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1_RELEAS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std1_release</t>
        </is>
      </c>
      <c r="F1" s="11" t="inlineStr">
        <is>
          <t>std1_release(%)</t>
        </is>
      </c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180765</v>
      </c>
      <c r="E2" s="3" t="n">
        <v>146807</v>
      </c>
      <c r="F2" s="3" t="n">
        <v>-18.79</v>
      </c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01-50484c19f1afdaf3841a0d821ed393d2</t>
        </is>
      </c>
      <c r="B3" s="3" t="n">
        <v>1</v>
      </c>
      <c r="C3" s="2" t="inlineStr">
        <is>
          <t>kernel</t>
        </is>
      </c>
      <c r="D3" s="3" t="n">
        <v>2</v>
      </c>
      <c r="E3" s="3" t="inlineStr"/>
      <c r="F3" s="3" t="inlineStr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17310</v>
      </c>
      <c r="E4" s="3" t="n">
        <v>1101</v>
      </c>
      <c r="F4" s="3" t="n">
        <v>-93.64</v>
      </c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163355</v>
      </c>
      <c r="E5" s="3" t="n">
        <v>145704</v>
      </c>
      <c r="F5" s="3" t="n">
        <v>-10.81</v>
      </c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01-bb1836de191ead431509f5d1b910124d</t>
        </is>
      </c>
      <c r="B6" s="3" t="n">
        <v>1</v>
      </c>
      <c r="C6" s="2" t="inlineStr">
        <is>
          <t>ZEPHYR_BASE</t>
        </is>
      </c>
      <c r="D6" s="3" t="inlineStr"/>
      <c r="E6" s="3" t="n">
        <v>2</v>
      </c>
      <c r="F6" s="3" t="inlineStr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01-e8acc63b1e238f3255c900eed37254b8</t>
        </is>
      </c>
      <c r="B7" s="3" t="n">
        <v>1</v>
      </c>
      <c r="C7" s="2" t="inlineStr">
        <is>
          <t>lib</t>
        </is>
      </c>
      <c r="D7" s="3" t="n">
        <v>98</v>
      </c>
      <c r="E7" s="3" t="inlineStr"/>
      <c r="F7" s="3" t="inlineStr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02-00241e7c284b0f5b44c68e331c726b1c</t>
        </is>
      </c>
      <c r="B8" s="3" t="n">
        <v>2</v>
      </c>
      <c r="C8" s="2" t="inlineStr">
        <is>
          <t>__isr_table_entry__isr_wrapper_irq_190</t>
        </is>
      </c>
      <c r="D8" s="3" t="n">
        <v>4</v>
      </c>
      <c r="E8" s="3" t="n">
        <v>4</v>
      </c>
      <c r="F8" s="3" t="n">
        <v>0</v>
      </c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02-00507e94ef4efd1e0936b3ac37bf0b3e</t>
        </is>
      </c>
      <c r="B9" s="3" t="n">
        <v>2</v>
      </c>
      <c r="C9" s="2" t="inlineStr">
        <is>
          <t>clock_ctrl_lfclk_calibration_init</t>
        </is>
      </c>
      <c r="D9" s="3" t="n">
        <v>140</v>
      </c>
      <c r="E9" s="3" t="n">
        <v>140</v>
      </c>
      <c r="F9" s="3" t="n">
        <v>0</v>
      </c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02-005fe9134a29cd288aeea5cf1e5986ea</t>
        </is>
      </c>
      <c r="B10" s="3" t="n">
        <v>2</v>
      </c>
      <c r="C10" s="2" t="inlineStr">
        <is>
          <t>__isr_table_entry_z_irq_spurious_irq_544</t>
        </is>
      </c>
      <c r="D10" s="3" t="n">
        <v>8</v>
      </c>
      <c r="E10" s="3" t="n">
        <v>8</v>
      </c>
      <c r="F10" s="3" t="n">
        <v>0</v>
      </c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02-007092d175f022e477e24f4e08922923</t>
        </is>
      </c>
      <c r="B11" s="3" t="n">
        <v>2</v>
      </c>
      <c r="C11" s="2" t="inlineStr">
        <is>
          <t>saadc_irq_handler</t>
        </is>
      </c>
      <c r="D11" s="3" t="n">
        <v>408</v>
      </c>
      <c r="E11" s="3" t="n">
        <v>344</v>
      </c>
      <c r="F11" s="3" t="n">
        <v>-15.69</v>
      </c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02-008916bb7f690acf241057968621f56d</t>
        </is>
      </c>
      <c r="B12" s="3" t="n">
        <v>2</v>
      </c>
      <c r="C12" s="2" t="inlineStr">
        <is>
          <t>m_irk_pair_index_get.lto_priv.0</t>
        </is>
      </c>
      <c r="D12" s="3" t="n">
        <v>40</v>
      </c>
      <c r="E12" s="3" t="n">
        <v>40</v>
      </c>
      <c r="F12" s="3" t="n">
        <v>0</v>
      </c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02-00a86cdb661632b92b6b91288614cf8c</t>
        </is>
      </c>
      <c r="B13" s="3" t="n">
        <v>2</v>
      </c>
      <c r="C13" s="2" t="inlineStr">
        <is>
          <t>log_const_bt_adv</t>
        </is>
      </c>
      <c r="D13" s="3" t="n">
        <v>8</v>
      </c>
      <c r="E13" s="3" t="inlineStr"/>
      <c r="F13" s="3" t="inlineStr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02-00ef09c2e25f909ec7e9eca35a6e746d</t>
        </is>
      </c>
      <c r="B14" s="3" t="n">
        <v>2</v>
      </c>
      <c r="C14" s="2" t="inlineStr">
        <is>
          <t>le_phy_updated</t>
        </is>
      </c>
      <c r="D14" s="3" t="n">
        <v>16</v>
      </c>
      <c r="E14" s="3" t="n">
        <v>2</v>
      </c>
      <c r="F14" s="3" t="n">
        <v>-87.5</v>
      </c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02-00f1bdab837355c64a5f0d1171a05837</t>
        </is>
      </c>
      <c r="B15" s="3" t="n">
        <v>2</v>
      </c>
      <c r="C15" s="2" t="inlineStr">
        <is>
          <t>__isr_table_entry_z_irq_spurious_irq_634</t>
        </is>
      </c>
      <c r="D15" s="3" t="n">
        <v>8</v>
      </c>
      <c r="E15" s="3" t="n">
        <v>8</v>
      </c>
      <c r="F15" s="3" t="n">
        <v>0</v>
      </c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02-00fd4e6035795cbf69135294b386a8ed</t>
        </is>
      </c>
      <c r="B16" s="3" t="n">
        <v>2</v>
      </c>
      <c r="C16" s="2" t="inlineStr">
        <is>
          <t>read_str.lto_priv.0</t>
        </is>
      </c>
      <c r="D16" s="3" t="n">
        <v>40</v>
      </c>
      <c r="E16" s="3" t="n">
        <v>40</v>
      </c>
      <c r="F16" s="3" t="n">
        <v>0</v>
      </c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02-012f242a94cb0fd78996cbe9db280012</t>
        </is>
      </c>
      <c r="B17" s="3" t="n">
        <v>2</v>
      </c>
      <c r="C17" s="2" t="inlineStr">
        <is>
          <t>sc_ccc_cfg_write</t>
        </is>
      </c>
      <c r="D17" s="3" t="n">
        <v>30</v>
      </c>
      <c r="E17" s="3" t="n">
        <v>30</v>
      </c>
      <c r="F17" s="3" t="n">
        <v>0</v>
      </c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02-0145d036cc1c843e1dd82d75d3f2a73b</t>
        </is>
      </c>
      <c r="B18" s="3" t="n">
        <v>2</v>
      </c>
      <c r="C18" s="2" t="inlineStr">
        <is>
          <t>z_pend_curr</t>
        </is>
      </c>
      <c r="D18" s="3" t="n">
        <v>232</v>
      </c>
      <c r="E18" s="3" t="inlineStr"/>
      <c r="F18" s="3" t="inlineStr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02-017d0d41831cf85d3cc21e69d8019fac</t>
        </is>
      </c>
      <c r="B19" s="3" t="n">
        <v>2</v>
      </c>
      <c r="C19" s="2" t="inlineStr">
        <is>
          <t>pwm_nrfx_set_cycles</t>
        </is>
      </c>
      <c r="D19" s="3" t="n">
        <v>480</v>
      </c>
      <c r="E19" s="3" t="n">
        <v>396</v>
      </c>
      <c r="F19" s="3" t="n">
        <v>-17.5</v>
      </c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02-017f8e5283273562464648926d1d358a</t>
        </is>
      </c>
      <c r="B20" s="3" t="n">
        <v>2</v>
      </c>
      <c r="C20" s="2" t="inlineStr">
        <is>
          <t>ll_dc_proc_enc_rcvd_enc_req_proc</t>
        </is>
      </c>
      <c r="D20" s="3" t="n">
        <v>128</v>
      </c>
      <c r="E20" s="3" t="n">
        <v>128</v>
      </c>
      <c r="F20" s="3" t="n">
        <v>0</v>
      </c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02-018d6cd8eae670fb2bd849f830cf3498</t>
        </is>
      </c>
      <c r="B21" s="3" t="n">
        <v>2</v>
      </c>
      <c r="C21" s="2" t="inlineStr">
        <is>
          <t>mm_adv_buf_append</t>
        </is>
      </c>
      <c r="D21" s="3" t="n">
        <v>96</v>
      </c>
      <c r="E21" s="3" t="n">
        <v>96</v>
      </c>
      <c r="F21" s="3" t="n">
        <v>0</v>
      </c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02-01aa60b45d76a1fcd9a9539c78b055dd</t>
        </is>
      </c>
      <c r="B22" s="3" t="n">
        <v>2</v>
      </c>
      <c r="C22" s="2" t="inlineStr">
        <is>
          <t>nrf_security_mutex_unlock</t>
        </is>
      </c>
      <c r="D22" s="3" t="n">
        <v>32</v>
      </c>
      <c r="E22" s="3" t="n">
        <v>4</v>
      </c>
      <c r="F22" s="3" t="n">
        <v>-87.5</v>
      </c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02-01cedc1f072f011537bc4a58163525ca</t>
        </is>
      </c>
      <c r="B23" s="3" t="n">
        <v>2</v>
      </c>
      <c r="C23" s="2" t="inlineStr">
        <is>
          <t>m_lut.3.lto_priv.0</t>
        </is>
      </c>
      <c r="D23" s="3" t="n">
        <v>12</v>
      </c>
      <c r="E23" s="3" t="n">
        <v>12</v>
      </c>
      <c r="F23" s="3" t="n">
        <v>0</v>
      </c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02-01d586031a5fccb720e110d5fa9eac38</t>
        </is>
      </c>
      <c r="B24" s="3" t="n">
        <v>2</v>
      </c>
      <c r="C24" s="2" t="inlineStr">
        <is>
          <t>frag_destroy</t>
        </is>
      </c>
      <c r="D24" s="3" t="n">
        <v>88</v>
      </c>
      <c r="E24" s="3" t="n">
        <v>64</v>
      </c>
      <c r="F24" s="3" t="n">
        <v>-27.27</v>
      </c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02-01e8805d904739930a18ac1df3a69c0e</t>
        </is>
      </c>
      <c r="B25" s="3" t="n">
        <v>2</v>
      </c>
      <c r="C25" s="2" t="inlineStr">
        <is>
          <t>__isr_table_entry_z_irq_spurious_irq_765</t>
        </is>
      </c>
      <c r="D25" s="3" t="n">
        <v>8</v>
      </c>
      <c r="E25" s="3" t="n">
        <v>8</v>
      </c>
      <c r="F25" s="3" t="n">
        <v>0</v>
      </c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02-0205c20f57bcd2a43d106421e945d6d5</t>
        </is>
      </c>
      <c r="B26" s="3" t="n">
        <v>2</v>
      </c>
      <c r="C26" s="2" t="inlineStr">
        <is>
          <t>__isr_table_entry__isr_wrapper_irq_110</t>
        </is>
      </c>
      <c r="D26" s="3" t="n">
        <v>4</v>
      </c>
      <c r="E26" s="3" t="n">
        <v>4</v>
      </c>
      <c r="F26" s="3" t="n">
        <v>0</v>
      </c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02-0208af371ed43a56c51a68c2925a3b94</t>
        </is>
      </c>
      <c r="B27" s="3" t="n">
        <v>2</v>
      </c>
      <c r="C27" s="2" t="inlineStr">
        <is>
          <t>__isr_table_entry__isr_wrapper_irq_128</t>
        </is>
      </c>
      <c r="D27" s="3" t="n">
        <v>4</v>
      </c>
      <c r="E27" s="3" t="n">
        <v>4</v>
      </c>
      <c r="F27" s="3" t="n">
        <v>0</v>
      </c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02-020bf187c15615da871ca8671ff970ba</t>
        </is>
      </c>
      <c r="B28" s="3" t="n">
        <v>2</v>
      </c>
      <c r="C28" s="2" t="inlineStr">
        <is>
          <t>ll_dc_proc_phy_update_request_event_populate</t>
        </is>
      </c>
      <c r="D28" s="3" t="n">
        <v>124</v>
      </c>
      <c r="E28" s="3" t="n">
        <v>124</v>
      </c>
      <c r="F28" s="3" t="n">
        <v>0</v>
      </c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02-02241d76b4edbd158875f3e34ffda394</t>
        </is>
      </c>
      <c r="B29" s="3" t="n">
        <v>2</v>
      </c>
      <c r="C29" s="2" t="inlineStr">
        <is>
          <t>__isr_table_entry__isr_wrapper_irq_104</t>
        </is>
      </c>
      <c r="D29" s="3" t="n">
        <v>4</v>
      </c>
      <c r="E29" s="3" t="n">
        <v>4</v>
      </c>
      <c r="F29" s="3" t="n">
        <v>0</v>
      </c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02-023f0d5ea9fb92a0597ab7d8ca1859bc</t>
        </is>
      </c>
      <c r="B30" s="3" t="n">
        <v>2</v>
      </c>
      <c r="C30" s="2" t="inlineStr">
        <is>
          <t>m_memory_init.constprop.0</t>
        </is>
      </c>
      <c r="D30" s="3" t="n">
        <v>824</v>
      </c>
      <c r="E30" s="3" t="n">
        <v>824</v>
      </c>
      <c r="F30" s="3" t="n">
        <v>0</v>
      </c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02-0247dc05a1aa46ef081fb4d3476e306d</t>
        </is>
      </c>
      <c r="B31" s="3" t="n">
        <v>2</v>
      </c>
      <c r="C31" s="2" t="inlineStr">
        <is>
          <t>__isr_table_entry_z_irq_spurious_irq_724</t>
        </is>
      </c>
      <c r="D31" s="3" t="n">
        <v>8</v>
      </c>
      <c r="E31" s="3" t="n">
        <v>8</v>
      </c>
      <c r="F31" s="3" t="n">
        <v>0</v>
      </c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02-024a7d6d3008244d625c8f5ca5bbde90</t>
        </is>
      </c>
      <c r="B32" s="3" t="n">
        <v>2</v>
      </c>
      <c r="C32" s="2" t="inlineStr">
        <is>
          <t>process_event.lto_priv.0</t>
        </is>
      </c>
      <c r="D32" s="3" t="n">
        <v>672</v>
      </c>
      <c r="E32" s="3" t="n">
        <v>540</v>
      </c>
      <c r="F32" s="3" t="n">
        <v>-19.64</v>
      </c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02-02572c1c037d2233e79207584ba16776</t>
        </is>
      </c>
      <c r="B33" s="3" t="n">
        <v>2</v>
      </c>
      <c r="C33" s="2" t="inlineStr">
        <is>
          <t>__isr_table_entry_z_irq_spurious_irq_551</t>
        </is>
      </c>
      <c r="D33" s="3" t="n">
        <v>8</v>
      </c>
      <c r="E33" s="3" t="n">
        <v>8</v>
      </c>
      <c r="F33" s="3" t="n">
        <v>0</v>
      </c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02-02619a2e6232e82cfad34132f0c07736</t>
        </is>
      </c>
      <c r="B34" s="3" t="n">
        <v>2</v>
      </c>
      <c r="C34" s="2" t="inlineStr">
        <is>
          <t>bt_gatt_service_init.lto_priv.0</t>
        </is>
      </c>
      <c r="D34" s="3" t="n">
        <v>88</v>
      </c>
      <c r="E34" s="3" t="n">
        <v>60</v>
      </c>
      <c r="F34" s="3" t="n">
        <v>-31.82</v>
      </c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02-026318f1fb8e3b29d55883ed4d1de8ff</t>
        </is>
      </c>
      <c r="B35" s="3" t="n">
        <v>2</v>
      </c>
      <c r="C35" s="2" t="inlineStr">
        <is>
          <t>m_shorter_conn_int_event_raise_func.lto_priv.0</t>
        </is>
      </c>
      <c r="D35" s="3" t="n">
        <v>4</v>
      </c>
      <c r="E35" s="3" t="n">
        <v>4</v>
      </c>
      <c r="F35" s="3" t="n">
        <v>0</v>
      </c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02-026f93eb84e484e3cf4ef81dd7882574</t>
        </is>
      </c>
      <c r="B36" s="3" t="n">
        <v>2</v>
      </c>
      <c r="C36" s="2" t="inlineStr">
        <is>
          <t>z_impl_entropy_get_entropy.lto_priv.0</t>
        </is>
      </c>
      <c r="D36" s="3" t="n">
        <v>36</v>
      </c>
      <c r="E36" s="3" t="inlineStr"/>
      <c r="F36" s="3" t="inlineStr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02-0279d63381d5a44ce15a92c5a1c3a50e</t>
        </is>
      </c>
      <c r="B37" s="3" t="n">
        <v>2</v>
      </c>
      <c r="C37" s="2" t="inlineStr">
        <is>
          <t>slave_conn_reset_list_elem</t>
        </is>
      </c>
      <c r="D37" s="3" t="n">
        <v>8</v>
      </c>
      <c r="E37" s="3" t="n">
        <v>8</v>
      </c>
      <c r="F37" s="3" t="n">
        <v>0</v>
      </c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02-02b7062af8a130a5d84e707a48b5456f</t>
        </is>
      </c>
      <c r="B38" s="3" t="n">
        <v>2</v>
      </c>
      <c r="C38" s="2" t="inlineStr">
        <is>
          <t>__pinctrl_state_pins_0__device_dts_ord_78</t>
        </is>
      </c>
      <c r="D38" s="3" t="n">
        <v>8</v>
      </c>
      <c r="E38" s="3" t="n">
        <v>8</v>
      </c>
      <c r="F38" s="3" t="n">
        <v>0</v>
      </c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02-02dca64b35fc539b12453073de2b36c1</t>
        </is>
      </c>
      <c r="B39" s="3" t="n">
        <v>2</v>
      </c>
      <c r="C39" s="2" t="inlineStr">
        <is>
          <t>k_queue_init.lto_priv.0.lto_priv.0</t>
        </is>
      </c>
      <c r="D39" s="3" t="inlineStr"/>
      <c r="E39" s="3" t="n">
        <v>24</v>
      </c>
      <c r="F39" s="3" t="inlineStr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02-02f7b03ba225b7bd6e784271b77db202</t>
        </is>
      </c>
      <c r="B40" s="3" t="n">
        <v>2</v>
      </c>
      <c r="C40" s="2" t="inlineStr">
        <is>
          <t>__isr_table_entry__isr_wrapper_irq_34</t>
        </is>
      </c>
      <c r="D40" s="3" t="n">
        <v>4</v>
      </c>
      <c r="E40" s="3" t="n">
        <v>4</v>
      </c>
      <c r="F40" s="3" t="n">
        <v>0</v>
      </c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02-0300d5aad6862b5c6002a102b3e7b805</t>
        </is>
      </c>
      <c r="B41" s="3" t="n">
        <v>2</v>
      </c>
      <c r="C41" s="2" t="inlineStr">
        <is>
          <t>__init_k_sys_work_q_init</t>
        </is>
      </c>
      <c r="D41" s="3" t="n">
        <v>8</v>
      </c>
      <c r="E41" s="3" t="n">
        <v>8</v>
      </c>
      <c r="F41" s="3" t="n">
        <v>0</v>
      </c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02-030416dd3b4764c6a1053fe383654ff3</t>
        </is>
      </c>
      <c r="B42" s="3" t="n">
        <v>2</v>
      </c>
      <c r="C42" s="2" t="inlineStr">
        <is>
          <t>log_const_bt_smp</t>
        </is>
      </c>
      <c r="D42" s="3" t="n">
        <v>8</v>
      </c>
      <c r="E42" s="3" t="inlineStr"/>
      <c r="F42" s="3" t="inlineStr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02-032d434ccce705cacca936b0e6dea69e</t>
        </is>
      </c>
      <c r="B43" s="3" t="n">
        <v>2</v>
      </c>
      <c r="C43" s="2" t="inlineStr">
        <is>
          <t>chunk_set</t>
        </is>
      </c>
      <c r="D43" s="3" t="n">
        <v>22</v>
      </c>
      <c r="E43" s="3" t="n">
        <v>22</v>
      </c>
      <c r="F43" s="3" t="n">
        <v>0</v>
      </c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02-033788f17decf23fd35f1f0caaccfbc0</t>
        </is>
      </c>
      <c r="B44" s="3" t="n">
        <v>2</v>
      </c>
      <c r="C44" s="2" t="inlineStr">
        <is>
          <t>m_lut.2.lto_priv.0</t>
        </is>
      </c>
      <c r="D44" s="3" t="n">
        <v>12</v>
      </c>
      <c r="E44" s="3" t="n">
        <v>12</v>
      </c>
      <c r="F44" s="3" t="n">
        <v>0</v>
      </c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02-034ee5379ba7916e51e26a71fb099ac2</t>
        </is>
      </c>
      <c r="B45" s="3" t="n">
        <v>2</v>
      </c>
      <c r="C45" s="2" t="inlineStr">
        <is>
          <t>hci_id_add</t>
        </is>
      </c>
      <c r="D45" s="3" t="n">
        <v>98</v>
      </c>
      <c r="E45" s="3" t="n">
        <v>100</v>
      </c>
      <c r="F45" s="3" t="n">
        <v>2.04</v>
      </c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02-0352aee8a26723d9d05206a5c31f3874</t>
        </is>
      </c>
      <c r="B46" s="3" t="n">
        <v>2</v>
      </c>
      <c r="C46" s="2" t="inlineStr">
        <is>
          <t>ll_dc_proc_ping_req_sent</t>
        </is>
      </c>
      <c r="D46" s="3" t="n">
        <v>26</v>
      </c>
      <c r="E46" s="3" t="n">
        <v>26</v>
      </c>
      <c r="F46" s="3" t="n">
        <v>0</v>
      </c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02-0365e6ce0bfcec04e9aaf0df22210fdc</t>
        </is>
      </c>
      <c r="B47" s="3" t="n">
        <v>2</v>
      </c>
      <c r="C47" s="2" t="inlineStr">
        <is>
          <t>log_const_bt_conn_ctx</t>
        </is>
      </c>
      <c r="D47" s="3" t="n">
        <v>8</v>
      </c>
      <c r="E47" s="3" t="inlineStr"/>
      <c r="F47" s="3" t="inlineStr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02-038cb18b7052e5590106f5aa9fefc998</t>
        </is>
      </c>
      <c r="B48" s="3" t="n">
        <v>2</v>
      </c>
      <c r="C48" s="2" t="inlineStr">
        <is>
          <t>__isr_table_entry_z_irq_spurious_irq_537</t>
        </is>
      </c>
      <c r="D48" s="3" t="n">
        <v>8</v>
      </c>
      <c r="E48" s="3" t="n">
        <v>8</v>
      </c>
      <c r="F48" s="3" t="n">
        <v>0</v>
      </c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02-039afd9944ff8bb7c07f37d7f624da21</t>
        </is>
      </c>
      <c r="B49" s="3" t="n">
        <v>2</v>
      </c>
      <c r="C49" s="2" t="inlineStr">
        <is>
          <t>sys_clock_cycle_get_32</t>
        </is>
      </c>
      <c r="D49" s="3" t="n">
        <v>88</v>
      </c>
      <c r="E49" s="3" t="n">
        <v>30</v>
      </c>
      <c r="F49" s="3" t="n">
        <v>-65.91</v>
      </c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02-039b82b152daed85aa60790d974b612a</t>
        </is>
      </c>
      <c r="B50" s="3" t="n">
        <v>2</v>
      </c>
      <c r="C50" s="2" t="inlineStr">
        <is>
          <t>net_buf_fixed_hci_rx_pool</t>
        </is>
      </c>
      <c r="D50" s="3" t="n">
        <v>4</v>
      </c>
      <c r="E50" s="3" t="n">
        <v>4</v>
      </c>
      <c r="F50" s="3" t="n">
        <v>0</v>
      </c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02-03da88b3960003e51bc67c7bb0386999</t>
        </is>
      </c>
      <c r="B51" s="3" t="n">
        <v>2</v>
      </c>
      <c r="C51" s="2" t="inlineStr">
        <is>
          <t>sx_curve_nistp256</t>
        </is>
      </c>
      <c r="D51" s="3" t="n">
        <v>12</v>
      </c>
      <c r="E51" s="3" t="n">
        <v>12</v>
      </c>
      <c r="F51" s="3" t="n">
        <v>0</v>
      </c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02-03e702618eae0336588227525a377c64</t>
        </is>
      </c>
      <c r="B52" s="3" t="n">
        <v>2</v>
      </c>
      <c r="C52" s="2" t="inlineStr">
        <is>
          <t>m_ctrl_packet_activity</t>
        </is>
      </c>
      <c r="D52" s="3" t="n">
        <v>24</v>
      </c>
      <c r="E52" s="3" t="n">
        <v>24</v>
      </c>
      <c r="F52" s="3" t="n">
        <v>0</v>
      </c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02-0404dc2c16d4bcf2ce68e7523868a995</t>
        </is>
      </c>
      <c r="B53" s="3" t="n">
        <v>2</v>
      </c>
      <c r="C53" s="2" t="inlineStr">
        <is>
          <t>submit_to_queue_locked</t>
        </is>
      </c>
      <c r="D53" s="3" t="n">
        <v>188</v>
      </c>
      <c r="E53" s="3" t="n">
        <v>160</v>
      </c>
      <c r="F53" s="3" t="n">
        <v>-14.89</v>
      </c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02-0418b64145355dec6b595c5087db0de2</t>
        </is>
      </c>
      <c r="B54" s="3" t="n">
        <v>2</v>
      </c>
      <c r="C54" s="2" t="inlineStr">
        <is>
          <t>nordicsemi_nrf54l_init</t>
        </is>
      </c>
      <c r="D54" s="3" t="n">
        <v>176</v>
      </c>
      <c r="E54" s="3" t="n">
        <v>176</v>
      </c>
      <c r="F54" s="3" t="n">
        <v>0</v>
      </c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02-04354537a60dd38da9567ec24f451d1d</t>
        </is>
      </c>
      <c r="B55" s="3" t="n">
        <v>2</v>
      </c>
      <c r="C55" s="2" t="inlineStr">
        <is>
          <t>z_abort_thread_timeout.lto_priv.0.lto_priv.0</t>
        </is>
      </c>
      <c r="D55" s="3" t="n">
        <v>6</v>
      </c>
      <c r="E55" s="3" t="inlineStr"/>
      <c r="F55" s="3" t="inlineStr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02-043ffd103e65a59776eb6824d9aef66b</t>
        </is>
      </c>
      <c r="B56" s="3" t="n">
        <v>2</v>
      </c>
      <c r="C56" s="2" t="inlineStr">
        <is>
          <t>uarte_20_init</t>
        </is>
      </c>
      <c r="D56" s="3" t="n">
        <v>128</v>
      </c>
      <c r="E56" s="3" t="inlineStr"/>
      <c r="F56" s="3" t="inlineStr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02-04446800a2ddafbb7fd19c22a93318bf</t>
        </is>
      </c>
      <c r="B57" s="3" t="n">
        <v>2</v>
      </c>
      <c r="C57" s="2" t="inlineStr">
        <is>
          <t>hid_init.lto_priv.0</t>
        </is>
      </c>
      <c r="D57" s="3" t="n">
        <v>1852</v>
      </c>
      <c r="E57" s="3" t="n">
        <v>1536</v>
      </c>
      <c r="F57" s="3" t="n">
        <v>-17.06</v>
      </c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02-044db9b7919cfafda6d31399eac85f4a</t>
        </is>
      </c>
      <c r="B58" s="3" t="n">
        <v>2</v>
      </c>
      <c r="C58" s="2" t="inlineStr">
        <is>
          <t>__init_statics_init_pre</t>
        </is>
      </c>
      <c r="D58" s="3" t="n">
        <v>8</v>
      </c>
      <c r="E58" s="3" t="n">
        <v>8</v>
      </c>
      <c r="F58" s="3" t="n">
        <v>0</v>
      </c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02-0465f9d9258d3ff16d4ab276b7ac447a</t>
        </is>
      </c>
      <c r="B59" s="3" t="n">
        <v>2</v>
      </c>
      <c r="C59" s="2" t="inlineStr">
        <is>
          <t>net_buf_fixed_cb</t>
        </is>
      </c>
      <c r="D59" s="3" t="n">
        <v>12</v>
      </c>
      <c r="E59" s="3" t="n">
        <v>12</v>
      </c>
      <c r="F59" s="3" t="n">
        <v>0</v>
      </c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02-04c078d6acbd56aa06487fd064cc27a9</t>
        </is>
      </c>
      <c r="B60" s="3" t="n">
        <v>2</v>
      </c>
      <c r="C60" s="2" t="inlineStr">
        <is>
          <t>level_cpf</t>
        </is>
      </c>
      <c r="D60" s="3" t="n">
        <v>8</v>
      </c>
      <c r="E60" s="3" t="n">
        <v>8</v>
      </c>
      <c r="F60" s="3" t="n">
        <v>0</v>
      </c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02-04c1e4672334cd398014917d7255a543</t>
        </is>
      </c>
      <c r="B61" s="3" t="n">
        <v>2</v>
      </c>
      <c r="C61" s="2" t="inlineStr">
        <is>
          <t>nrfx_power_clock_irq_handler</t>
        </is>
      </c>
      <c r="D61" s="3" t="n">
        <v>368</v>
      </c>
      <c r="E61" s="3" t="n">
        <v>368</v>
      </c>
      <c r="F61" s="3" t="n">
        <v>0</v>
      </c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02-04c5e56a849bfb57dea8ad30f764276a</t>
        </is>
      </c>
      <c r="B62" s="3" t="n">
        <v>2</v>
      </c>
      <c r="C62" s="2" t="inlineStr">
        <is>
          <t>__isr_table_entry_z_irq_spurious_irq_784</t>
        </is>
      </c>
      <c r="D62" s="3" t="n">
        <v>8</v>
      </c>
      <c r="E62" s="3" t="n">
        <v>8</v>
      </c>
      <c r="F62" s="3" t="n">
        <v>0</v>
      </c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02-04d41be17d5396292cd9b0d1cd79ffd3</t>
        </is>
      </c>
      <c r="B63" s="3" t="n">
        <v>2</v>
      </c>
      <c r="C63" s="2" t="inlineStr">
        <is>
          <t>__isr_table_entry_z_irq_spurious_irq_721</t>
        </is>
      </c>
      <c r="D63" s="3" t="n">
        <v>8</v>
      </c>
      <c r="E63" s="3" t="n">
        <v>8</v>
      </c>
      <c r="F63" s="3" t="n">
        <v>0</v>
      </c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02-04e12518b684294145afb88f81daf908</t>
        </is>
      </c>
      <c r="B64" s="3" t="n">
        <v>2</v>
      </c>
      <c r="C64" s="2" t="inlineStr">
        <is>
          <t>___HAL_RCS_RADIO_TX_IDLE_TO_TX_NS</t>
        </is>
      </c>
      <c r="D64" s="3" t="n">
        <v>6</v>
      </c>
      <c r="E64" s="3" t="n">
        <v>6</v>
      </c>
      <c r="F64" s="3" t="n">
        <v>0</v>
      </c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02-04e4659c6873474a0f2f3d571f0ccba9</t>
        </is>
      </c>
      <c r="B65" s="3" t="n">
        <v>2</v>
      </c>
      <c r="C65" s="2" t="inlineStr">
        <is>
          <t>bt_conn_index.part.0</t>
        </is>
      </c>
      <c r="D65" s="3" t="n">
        <v>28</v>
      </c>
      <c r="E65" s="3" t="inlineStr"/>
      <c r="F65" s="3" t="inlineStr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02-04f9a6bfbaad42a8154d1eab2640b964</t>
        </is>
      </c>
      <c r="B66" s="3" t="n">
        <v>2</v>
      </c>
      <c r="C66" s="2" t="inlineStr">
        <is>
          <t>m_enable_shorts_for_trx_if_radio_params_are_ready</t>
        </is>
      </c>
      <c r="D66" s="3" t="n">
        <v>96</v>
      </c>
      <c r="E66" s="3" t="n">
        <v>96</v>
      </c>
      <c r="F66" s="3" t="n">
        <v>0</v>
      </c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02-05533e7a0ea600c6bb6eb9a734919be1</t>
        </is>
      </c>
      <c r="B67" s="3" t="n">
        <v>2</v>
      </c>
      <c r="C67" s="2" t="inlineStr">
        <is>
          <t>gatt_conn_cb.0</t>
        </is>
      </c>
      <c r="D67" s="3" t="n">
        <v>36</v>
      </c>
      <c r="E67" s="3" t="n">
        <v>36</v>
      </c>
      <c r="F67" s="3" t="n">
        <v>0</v>
      </c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02-05905459d24f47b78effd0bfbed9302d</t>
        </is>
      </c>
      <c r="B68" s="3" t="n">
        <v>2</v>
      </c>
      <c r="C68" s="2" t="inlineStr">
        <is>
          <t>__isr_table_entry__isr_wrapper_irq_496</t>
        </is>
      </c>
      <c r="D68" s="3" t="n">
        <v>4</v>
      </c>
      <c r="E68" s="3" t="n">
        <v>4</v>
      </c>
      <c r="F68" s="3" t="n">
        <v>0</v>
      </c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02-0591fde52cb021e21414b153f5e33385</t>
        </is>
      </c>
      <c r="B69" s="3" t="n">
        <v>2</v>
      </c>
      <c r="C69" s="2" t="inlineStr">
        <is>
          <t>z_impl_k_wakeup</t>
        </is>
      </c>
      <c r="D69" s="3" t="inlineStr"/>
      <c r="E69" s="3" t="n">
        <v>68</v>
      </c>
      <c r="F69" s="3" t="inlineStr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02-059ba0c47aba578cf918a39cef8dd0be</t>
        </is>
      </c>
      <c r="B70" s="3" t="n">
        <v>2</v>
      </c>
      <c r="C70" s="2" t="inlineStr">
        <is>
          <t>unpend_thread_no_timeout.lto_priv.3</t>
        </is>
      </c>
      <c r="D70" s="3" t="n">
        <v>48</v>
      </c>
      <c r="E70" s="3" t="inlineStr"/>
      <c r="F70" s="3" t="inlineStr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02-05b67673090ed0a70a90af25b687a078</t>
        </is>
      </c>
      <c r="B71" s="3" t="n">
        <v>2</v>
      </c>
      <c r="C71" s="2" t="inlineStr">
        <is>
          <t>__isr_table_entry_z_irq_spurious_irq_693</t>
        </is>
      </c>
      <c r="D71" s="3" t="n">
        <v>8</v>
      </c>
      <c r="E71" s="3" t="n">
        <v>8</v>
      </c>
      <c r="F71" s="3" t="n">
        <v>0</v>
      </c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02-05c2e88813a279f6dc7882ca1ec2ea7a</t>
        </is>
      </c>
      <c r="B72" s="3" t="n">
        <v>2</v>
      </c>
      <c r="C72" s="2" t="inlineStr">
        <is>
          <t>__isr_table_entry_z_irq_spurious_irq_640</t>
        </is>
      </c>
      <c r="D72" s="3" t="n">
        <v>8</v>
      </c>
      <c r="E72" s="3" t="n">
        <v>8</v>
      </c>
      <c r="F72" s="3" t="n">
        <v>0</v>
      </c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02-05ecb497efdaa15d9f4c158e5b488ad4</t>
        </is>
      </c>
      <c r="B73" s="3" t="n">
        <v>2</v>
      </c>
      <c r="C73" s="2" t="inlineStr">
        <is>
          <t>m_low_irq_latency_set.lto_priv.0</t>
        </is>
      </c>
      <c r="D73" s="3" t="n">
        <v>36</v>
      </c>
      <c r="E73" s="3" t="n">
        <v>36</v>
      </c>
      <c r="F73" s="3" t="n">
        <v>0</v>
      </c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02-05faf20c8b050264204701bcf037f654</t>
        </is>
      </c>
      <c r="B74" s="3" t="n">
        <v>2</v>
      </c>
      <c r="C74" s="2" t="inlineStr">
        <is>
          <t>__isr_table_entry__isr_wrapper_irq_166</t>
        </is>
      </c>
      <c r="D74" s="3" t="n">
        <v>4</v>
      </c>
      <c r="E74" s="3" t="n">
        <v>4</v>
      </c>
      <c r="F74" s="3" t="n">
        <v>0</v>
      </c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02-0608eaefe83084a9971a8068e83aaf57</t>
        </is>
      </c>
      <c r="B75" s="3" t="n">
        <v>2</v>
      </c>
      <c r="C75" s="2" t="inlineStr">
        <is>
          <t>__aeabi_memcpy8</t>
        </is>
      </c>
      <c r="D75" s="3" t="n">
        <v>26</v>
      </c>
      <c r="E75" s="3" t="n">
        <v>26</v>
      </c>
      <c r="F75" s="3" t="n">
        <v>0</v>
      </c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02-0657590a0131683eec29e9c8be3a0357</t>
        </is>
      </c>
      <c r="B76" s="3" t="n">
        <v>2</v>
      </c>
      <c r="C76" s="2" t="inlineStr">
        <is>
          <t>mm_context_all_release</t>
        </is>
      </c>
      <c r="D76" s="3" t="n">
        <v>50</v>
      </c>
      <c r="E76" s="3" t="n">
        <v>50</v>
      </c>
      <c r="F76" s="3" t="n">
        <v>0</v>
      </c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02-065b90766f290b8a9aa70c5be60e5735</t>
        </is>
      </c>
      <c r="B77" s="3" t="n">
        <v>2</v>
      </c>
      <c r="C77" s="2" t="inlineStr">
        <is>
          <t>z_abort_thread_timeout.lto_priv.6.lto_priv.0</t>
        </is>
      </c>
      <c r="D77" s="3" t="inlineStr"/>
      <c r="E77" s="3" t="n">
        <v>6</v>
      </c>
      <c r="F77" s="3" t="inlineStr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02-06aa6fa8bdc2078e7e1bd903e70c8f6a</t>
        </is>
      </c>
      <c r="B78" s="3" t="n">
        <v>2</v>
      </c>
      <c r="C78" s="2" t="inlineStr">
        <is>
          <t>connected</t>
        </is>
      </c>
      <c r="D78" s="3" t="n">
        <v>392</v>
      </c>
      <c r="E78" s="3" t="n">
        <v>296</v>
      </c>
      <c r="F78" s="3" t="n">
        <v>-24.49</v>
      </c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02-06e274348a9823857effc05c1c1c2a53</t>
        </is>
      </c>
      <c r="B79" s="3" t="n">
        <v>2</v>
      </c>
      <c r="C79" s="2" t="inlineStr">
        <is>
          <t>__isr_table_entry__isr_wrapper_irq_426</t>
        </is>
      </c>
      <c r="D79" s="3" t="n">
        <v>4</v>
      </c>
      <c r="E79" s="3" t="n">
        <v>4</v>
      </c>
      <c r="F79" s="3" t="n">
        <v>0</v>
      </c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02-06f6018516bf4870684982ba118e590c</t>
        </is>
      </c>
      <c r="B80" s="3" t="n">
        <v>2</v>
      </c>
      <c r="C80" s="2" t="inlineStr">
        <is>
          <t>m_hfclk_interrupt_disable</t>
        </is>
      </c>
      <c r="D80" s="3" t="n">
        <v>24</v>
      </c>
      <c r="E80" s="3" t="n">
        <v>24</v>
      </c>
      <c r="F80" s="3" t="n">
        <v>0</v>
      </c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02-0733ec0f8b2fdddef01b18aa8843b5bb</t>
        </is>
      </c>
      <c r="B81" s="3" t="n">
        <v>2</v>
      </c>
      <c r="C81" s="2" t="inlineStr">
        <is>
          <t>__isr_table_entry__isr_wrapper_irq_504</t>
        </is>
      </c>
      <c r="D81" s="3" t="n">
        <v>4</v>
      </c>
      <c r="E81" s="3" t="n">
        <v>4</v>
      </c>
      <c r="F81" s="3" t="n">
        <v>0</v>
      </c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02-0748f3fe7904e44d34f7cec95dd82e16</t>
        </is>
      </c>
      <c r="B82" s="3" t="n">
        <v>2</v>
      </c>
      <c r="C82" s="2" t="inlineStr">
        <is>
          <t>bt_att_status</t>
        </is>
      </c>
      <c r="D82" s="3" t="n">
        <v>64</v>
      </c>
      <c r="E82" s="3" t="n">
        <v>64</v>
      </c>
      <c r="F82" s="3" t="n">
        <v>0</v>
      </c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02-07ce825987cb131dd42009887b7044ca</t>
        </is>
      </c>
      <c r="B83" s="3" t="n">
        <v>2</v>
      </c>
      <c r="C83" s="2" t="inlineStr">
        <is>
          <t>nrf_gpio_reconfigure.lto_priv.0.lto_priv.0</t>
        </is>
      </c>
      <c r="D83" s="3" t="n">
        <v>154</v>
      </c>
      <c r="E83" s="3" t="inlineStr"/>
      <c r="F83" s="3" t="inlineStr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02-07d0ad8df9e5749d90e6b55bec5797a8</t>
        </is>
      </c>
      <c r="B84" s="3" t="n">
        <v>2</v>
      </c>
      <c r="C84" s="2" t="inlineStr">
        <is>
          <t>__isr_table_entry__isr_wrapper_irq_116</t>
        </is>
      </c>
      <c r="D84" s="3" t="n">
        <v>4</v>
      </c>
      <c r="E84" s="3" t="n">
        <v>4</v>
      </c>
      <c r="F84" s="3" t="n">
        <v>0</v>
      </c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02-0809b289893a06c000c478fe4ce5bfe6</t>
        </is>
      </c>
      <c r="B85" s="3" t="n">
        <v>2</v>
      </c>
      <c r="C85" s="2" t="inlineStr">
        <is>
          <t>zms_gc.lto_priv.0</t>
        </is>
      </c>
      <c r="D85" s="3" t="n">
        <v>414</v>
      </c>
      <c r="E85" s="3" t="n">
        <v>414</v>
      </c>
      <c r="F85" s="3" t="n">
        <v>0</v>
      </c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02-0810fb2841b7777c3be7bdcf2c32cda5</t>
        </is>
      </c>
      <c r="B86" s="3" t="n">
        <v>2</v>
      </c>
      <c r="C86" s="2" t="inlineStr">
        <is>
          <t>tx_notify_process</t>
        </is>
      </c>
      <c r="D86" s="3" t="n">
        <v>144</v>
      </c>
      <c r="E86" s="3" t="n">
        <v>96</v>
      </c>
      <c r="F86" s="3" t="n">
        <v>-33.33</v>
      </c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02-0817fca9197ca2a96267f30adaf166f1</t>
        </is>
      </c>
      <c r="B87" s="3" t="n">
        <v>2</v>
      </c>
      <c r="C87" s="2" t="inlineStr">
        <is>
          <t>__isr_table_entry__isr_wrapper_irq_58</t>
        </is>
      </c>
      <c r="D87" s="3" t="n">
        <v>4</v>
      </c>
      <c r="E87" s="3" t="n">
        <v>4</v>
      </c>
      <c r="F87" s="3" t="n">
        <v>0</v>
      </c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02-085ec9028a75bdc55dea593afae9f6a4</t>
        </is>
      </c>
      <c r="B88" s="3" t="n">
        <v>2</v>
      </c>
      <c r="C88" s="2" t="inlineStr">
        <is>
          <t>att_find_info_req</t>
        </is>
      </c>
      <c r="D88" s="3" t="n">
        <v>108</v>
      </c>
      <c r="E88" s="3" t="n">
        <v>108</v>
      </c>
      <c r="F88" s="3" t="n">
        <v>0</v>
      </c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02-088878faad7992453e58d3734932437c</t>
        </is>
      </c>
      <c r="B89" s="3" t="n">
        <v>2</v>
      </c>
      <c r="C89" s="2" t="inlineStr">
        <is>
          <t>irq_handler.lto_priv.0</t>
        </is>
      </c>
      <c r="D89" s="3" t="n">
        <v>424</v>
      </c>
      <c r="E89" s="3" t="n">
        <v>424</v>
      </c>
      <c r="F89" s="3" t="n">
        <v>0</v>
      </c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02-08ab7a81299f7f9c82673fb4be74aad7</t>
        </is>
      </c>
      <c r="B90" s="3" t="n">
        <v>2</v>
      </c>
      <c r="C90" s="2" t="inlineStr">
        <is>
          <t>__isr_table_entry_z_irq_spurious_irq_770</t>
        </is>
      </c>
      <c r="D90" s="3" t="n">
        <v>8</v>
      </c>
      <c r="E90" s="3" t="n">
        <v>8</v>
      </c>
      <c r="F90" s="3" t="n">
        <v>0</v>
      </c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02-08b3494b3452e7e3ddda32a2a33ccaf9</t>
        </is>
      </c>
      <c r="B91" s="3" t="n">
        <v>2</v>
      </c>
      <c r="C91" s="2" t="inlineStr">
        <is>
          <t>hal_rcs_sig_rem_radio</t>
        </is>
      </c>
      <c r="D91" s="3" t="n">
        <v>760</v>
      </c>
      <c r="E91" s="3" t="n">
        <v>760</v>
      </c>
      <c r="F91" s="3" t="n">
        <v>0</v>
      </c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02-08b9a115afb50a4a70b2c11ce21e16d2</t>
        </is>
      </c>
      <c r="B92" s="3" t="n">
        <v>2</v>
      </c>
      <c r="C92" s="2" t="inlineStr">
        <is>
          <t>m_trx_dr_callback</t>
        </is>
      </c>
      <c r="D92" s="3" t="n">
        <v>1836</v>
      </c>
      <c r="E92" s="3" t="n">
        <v>1836</v>
      </c>
      <c r="F92" s="3" t="n">
        <v>0</v>
      </c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02-08be9eb4c983bd77dadc3d2b92f5166e</t>
        </is>
      </c>
      <c r="B93" s="3" t="n">
        <v>2</v>
      </c>
      <c r="C93" s="2" t="inlineStr">
        <is>
          <t>sx_hw_reserve</t>
        </is>
      </c>
      <c r="D93" s="3" t="n">
        <v>80</v>
      </c>
      <c r="E93" s="3" t="n">
        <v>80</v>
      </c>
      <c r="F93" s="3" t="n">
        <v>0</v>
      </c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02-08c111dd0ef276130bbb284f993e6757</t>
        </is>
      </c>
      <c r="B94" s="3" t="n">
        <v>2</v>
      </c>
      <c r="C94" s="2" t="inlineStr">
        <is>
          <t>__isr_table_entry__isr_wrapper_irq_524</t>
        </is>
      </c>
      <c r="D94" s="3" t="n">
        <v>4</v>
      </c>
      <c r="E94" s="3" t="n">
        <v>4</v>
      </c>
      <c r="F94" s="3" t="n">
        <v>0</v>
      </c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02-08cab96dc795a16bf8f450979905a89d</t>
        </is>
      </c>
      <c r="B95" s="3" t="n">
        <v>2</v>
      </c>
      <c r="C95" s="2" t="inlineStr">
        <is>
          <t>sdc_cfg_set.constprop.0</t>
        </is>
      </c>
      <c r="D95" s="3" t="n">
        <v>156</v>
      </c>
      <c r="E95" s="3" t="n">
        <v>156</v>
      </c>
      <c r="F95" s="3" t="n">
        <v>0</v>
      </c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02-08d430dcd4a49c69816ff6914197cc5d</t>
        </is>
      </c>
      <c r="B96" s="3" t="n">
        <v>2</v>
      </c>
      <c r="C96" s="2" t="inlineStr">
        <is>
          <t>__isr_table_entry_z_irq_spurious_irq_617</t>
        </is>
      </c>
      <c r="D96" s="3" t="n">
        <v>8</v>
      </c>
      <c r="E96" s="3" t="n">
        <v>8</v>
      </c>
      <c r="F96" s="3" t="n">
        <v>0</v>
      </c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02-08eb15ae38f1e2e90839bae4d3526534</t>
        </is>
      </c>
      <c r="B97" s="3" t="n">
        <v>2</v>
      </c>
      <c r="C97" s="2" t="inlineStr">
        <is>
          <t>__isr_table_entry_z_irq_spurious_irq_720</t>
        </is>
      </c>
      <c r="D97" s="3" t="n">
        <v>8</v>
      </c>
      <c r="E97" s="3" t="n">
        <v>8</v>
      </c>
      <c r="F97" s="3" t="n">
        <v>0</v>
      </c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02-08f98eb6cdc23b73c84749b5b475d606</t>
        </is>
      </c>
      <c r="B98" s="3" t="n">
        <v>2</v>
      </c>
      <c r="C98" s="2" t="inlineStr">
        <is>
          <t>bas_init.lto_priv.0</t>
        </is>
      </c>
      <c r="D98" s="3" t="n">
        <v>4</v>
      </c>
      <c r="E98" s="3" t="n">
        <v>4</v>
      </c>
      <c r="F98" s="3" t="n">
        <v>0</v>
      </c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02-090eab40efd3fd504b6345662cb86b92</t>
        </is>
      </c>
      <c r="B99" s="3" t="n">
        <v>2</v>
      </c>
      <c r="C99" s="2" t="inlineStr">
        <is>
          <t>__isr_table_entry__isr_wrapper_irq_370</t>
        </is>
      </c>
      <c r="D99" s="3" t="n">
        <v>4</v>
      </c>
      <c r="E99" s="3" t="n">
        <v>4</v>
      </c>
      <c r="F99" s="3" t="n">
        <v>0</v>
      </c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02-091b775a4b55c011411f48f9cc074841</t>
        </is>
      </c>
      <c r="B100" s="3" t="n">
        <v>2</v>
      </c>
      <c r="C100" s="2" t="inlineStr">
        <is>
          <t>__isr_table_entry_z_irq_spurious_irq_705</t>
        </is>
      </c>
      <c r="D100" s="3" t="n">
        <v>8</v>
      </c>
      <c r="E100" s="3" t="n">
        <v>8</v>
      </c>
      <c r="F100" s="3" t="n">
        <v>0</v>
      </c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02-099a80051ec92e7b1b22522a7a22642c</t>
        </is>
      </c>
      <c r="B101" s="3" t="n">
        <v>2</v>
      </c>
      <c r="C101" s="2" t="inlineStr">
        <is>
          <t>nrfx_gpio_handler</t>
        </is>
      </c>
      <c r="D101" s="3" t="n">
        <v>112</v>
      </c>
      <c r="E101" s="3" t="n">
        <v>88</v>
      </c>
      <c r="F101" s="3" t="n">
        <v>-21.43</v>
      </c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02-09c4fd9c4cd615bc0ea5f27c3cb5618f</t>
        </is>
      </c>
      <c r="B102" s="3" t="n">
        <v>2</v>
      </c>
      <c r="C102" s="2" t="inlineStr">
        <is>
          <t>read_ppcp.lto_priv.0</t>
        </is>
      </c>
      <c r="D102" s="3" t="n">
        <v>40</v>
      </c>
      <c r="E102" s="3" t="n">
        <v>40</v>
      </c>
      <c r="F102" s="3" t="n">
        <v>0</v>
      </c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02-09ca471ceeb45d2cc92c1661bda060e8</t>
        </is>
      </c>
      <c r="B103" s="3" t="n">
        <v>2</v>
      </c>
      <c r="C103" s="2" t="inlineStr">
        <is>
          <t>log_const_bt_ecc</t>
        </is>
      </c>
      <c r="D103" s="3" t="n">
        <v>8</v>
      </c>
      <c r="E103" s="3" t="inlineStr"/>
      <c r="F103" s="3" t="inlineStr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02-09f8eaefa073c019899d69fe52ee313f</t>
        </is>
      </c>
      <c r="B104" s="3" t="n">
        <v>2</v>
      </c>
      <c r="C104" s="2" t="inlineStr">
        <is>
          <t>m_generate_data_buffer_overflow_event.lto_priv.0</t>
        </is>
      </c>
      <c r="D104" s="3" t="n">
        <v>10</v>
      </c>
      <c r="E104" s="3" t="n">
        <v>10</v>
      </c>
      <c r="F104" s="3" t="n">
        <v>0</v>
      </c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02-0a015fa112c5ad39f4aba0324aeee2c7</t>
        </is>
      </c>
      <c r="B105" s="3" t="n">
        <v>2</v>
      </c>
      <c r="C105" s="2" t="inlineStr">
        <is>
          <t>sys_hash32_murmur3</t>
        </is>
      </c>
      <c r="D105" s="3" t="n">
        <v>128</v>
      </c>
      <c r="E105" s="3" t="n">
        <v>128</v>
      </c>
      <c r="F105" s="3" t="n">
        <v>0</v>
      </c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02-0a04c27110abdc95c73f9305088e97c3</t>
        </is>
      </c>
      <c r="B106" s="3" t="n">
        <v>2</v>
      </c>
      <c r="C106" s="2" t="inlineStr">
        <is>
          <t>free_list_remove_bidx</t>
        </is>
      </c>
      <c r="D106" s="3" t="n">
        <v>92</v>
      </c>
      <c r="E106" s="3" t="n">
        <v>92</v>
      </c>
      <c r="F106" s="3" t="n">
        <v>0</v>
      </c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02-0a1fca5018224df01fccd9049c2f4ecf</t>
        </is>
      </c>
      <c r="B107" s="3" t="n">
        <v>2</v>
      </c>
      <c r="C107" s="2" t="inlineStr">
        <is>
          <t>__isr_table_entry_z_irq_spurious_irq_628</t>
        </is>
      </c>
      <c r="D107" s="3" t="n">
        <v>8</v>
      </c>
      <c r="E107" s="3" t="n">
        <v>8</v>
      </c>
      <c r="F107" s="3" t="n">
        <v>0</v>
      </c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02-0a3c17be1d8c170919b5a9157c347737</t>
        </is>
      </c>
      <c r="B108" s="3" t="n">
        <v>2</v>
      </c>
      <c r="C108" s="2" t="inlineStr">
        <is>
          <t>m_ll_event_get.constprop.0</t>
        </is>
      </c>
      <c r="D108" s="3" t="n">
        <v>356</v>
      </c>
      <c r="E108" s="3" t="n">
        <v>356</v>
      </c>
      <c r="F108" s="3" t="n">
        <v>0</v>
      </c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02-0a3d4818a449b0697ee63c3028464f3e</t>
        </is>
      </c>
      <c r="B109" s="3" t="n">
        <v>2</v>
      </c>
      <c r="C109" s="2" t="inlineStr">
        <is>
          <t>m_process_connect_ind.lto_priv.0</t>
        </is>
      </c>
      <c r="D109" s="3" t="n">
        <v>564</v>
      </c>
      <c r="E109" s="3" t="n">
        <v>564</v>
      </c>
      <c r="F109" s="3" t="n">
        <v>0</v>
      </c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02-0a4338ea3651b750487758d27cb904c1</t>
        </is>
      </c>
      <c r="B110" s="3" t="n">
        <v>2</v>
      </c>
      <c r="C110" s="2" t="inlineStr">
        <is>
          <t>ops.0</t>
        </is>
      </c>
      <c r="D110" s="3" t="n">
        <v>40</v>
      </c>
      <c r="E110" s="3" t="inlineStr"/>
      <c r="F110" s="3" t="inlineStr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02-0a6860e83a5bef7351fe2f9e60a849ec</t>
        </is>
      </c>
      <c r="B111" s="3" t="n">
        <v>2</v>
      </c>
      <c r="C111" s="2" t="inlineStr">
        <is>
          <t>init_mem_slab_obj_core_list</t>
        </is>
      </c>
      <c r="D111" s="3" t="n">
        <v>100</v>
      </c>
      <c r="E111" s="3" t="n">
        <v>60</v>
      </c>
      <c r="F111" s="3" t="n">
        <v>-40</v>
      </c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02-0a720d420f98c3fe21ccbfd2a2f6a104</t>
        </is>
      </c>
      <c r="B112" s="3" t="n">
        <v>2</v>
      </c>
      <c r="C112" s="2" t="inlineStr">
        <is>
          <t>net_buf_simple_pull.part.0</t>
        </is>
      </c>
      <c r="D112" s="3" t="n">
        <v>28</v>
      </c>
      <c r="E112" s="3" t="inlineStr"/>
      <c r="F112" s="3" t="inlineStr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02-0ace0db909023ba85024f09916ecee6c</t>
        </is>
      </c>
      <c r="B113" s="3" t="n">
        <v>2</v>
      </c>
      <c r="C113" s="2" t="inlineStr">
        <is>
          <t>__isr_table_entry_z_irq_spurious_irq_775</t>
        </is>
      </c>
      <c r="D113" s="3" t="n">
        <v>8</v>
      </c>
      <c r="E113" s="3" t="n">
        <v>8</v>
      </c>
      <c r="F113" s="3" t="n">
        <v>0</v>
      </c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02-0afd0d2c3d96ddbeb460faed416fa3b9</t>
        </is>
      </c>
      <c r="B114" s="3" t="n">
        <v>2</v>
      </c>
      <c r="C114" s="2" t="inlineStr">
        <is>
          <t>__isr_table_entry__isr_wrapper_irq_500</t>
        </is>
      </c>
      <c r="D114" s="3" t="n">
        <v>4</v>
      </c>
      <c r="E114" s="3" t="n">
        <v>4</v>
      </c>
      <c r="F114" s="3" t="n">
        <v>0</v>
      </c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02-0affc41f57751093c5250de4000c69b4</t>
        </is>
      </c>
      <c r="B115" s="3" t="n">
        <v>2</v>
      </c>
      <c r="C115" s="2" t="inlineStr">
        <is>
          <t>rem_request</t>
        </is>
      </c>
      <c r="D115" s="3" t="n">
        <v>620</v>
      </c>
      <c r="E115" s="3" t="n">
        <v>620</v>
      </c>
      <c r="F115" s="3" t="n">
        <v>0</v>
      </c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02-0b0030d554d1320fa293688b5c2e6baa</t>
        </is>
      </c>
      <c r="B116" s="3" t="n">
        <v>2</v>
      </c>
      <c r="C116" s="2" t="inlineStr">
        <is>
          <t>smp_init</t>
        </is>
      </c>
      <c r="D116" s="3" t="n">
        <v>76</v>
      </c>
      <c r="E116" s="3" t="n">
        <v>76</v>
      </c>
      <c r="F116" s="3" t="n">
        <v>0</v>
      </c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02-0b1317248ee6ac8d6c992cc221ce0953</t>
        </is>
      </c>
      <c r="B117" s="3" t="n">
        <v>2</v>
      </c>
      <c r="C117" s="2" t="inlineStr">
        <is>
          <t>smp_pairing_failed</t>
        </is>
      </c>
      <c r="D117" s="3" t="n">
        <v>88</v>
      </c>
      <c r="E117" s="3" t="n">
        <v>74</v>
      </c>
      <c r="F117" s="3" t="n">
        <v>-15.91</v>
      </c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02-0b7e3e9e205ec56c9eaa4435930e46bc</t>
        </is>
      </c>
      <c r="B118" s="3" t="n">
        <v>2</v>
      </c>
      <c r="C118" s="2" t="inlineStr">
        <is>
          <t>m_allow_setting_addr.constprop.0</t>
        </is>
      </c>
      <c r="D118" s="3" t="n">
        <v>36</v>
      </c>
      <c r="E118" s="3" t="n">
        <v>36</v>
      </c>
      <c r="F118" s="3" t="n">
        <v>0</v>
      </c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02-0ba77a20ef344d7cf1d2787ae9133619</t>
        </is>
      </c>
      <c r="B119" s="3" t="n">
        <v>2</v>
      </c>
      <c r="C119" s="2" t="inlineStr">
        <is>
          <t>m_anchor_point_update_report_fields_populate.lto_priv.0</t>
        </is>
      </c>
      <c r="D119" s="3" t="inlineStr"/>
      <c r="E119" s="3" t="n">
        <v>32</v>
      </c>
      <c r="F119" s="3" t="inlineStr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02-0baa757cf1c2eb0529df392b37709912</t>
        </is>
      </c>
      <c r="B120" s="3" t="n">
        <v>2</v>
      </c>
      <c r="C120" s="2" t="inlineStr">
        <is>
          <t>bt_id_set_adv_private_addr.constprop.0</t>
        </is>
      </c>
      <c r="D120" s="3" t="n">
        <v>36</v>
      </c>
      <c r="E120" s="3" t="n">
        <v>36</v>
      </c>
      <c r="F120" s="3" t="n">
        <v>0</v>
      </c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02-0bb404d52f0eeefdd34e968ccd87c99e</t>
        </is>
      </c>
      <c r="B121" s="3" t="n">
        <v>2</v>
      </c>
      <c r="C121" s="2" t="inlineStr">
        <is>
          <t>__isr_table_entry_z_irq_spurious_irq_757</t>
        </is>
      </c>
      <c r="D121" s="3" t="n">
        <v>8</v>
      </c>
      <c r="E121" s="3" t="n">
        <v>8</v>
      </c>
      <c r="F121" s="3" t="n">
        <v>0</v>
      </c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02-0bd5a956ab07da5ef07aafa072af8af0</t>
        </is>
      </c>
      <c r="B122" s="3" t="n">
        <v>2</v>
      </c>
      <c r="C122" s="2" t="inlineStr">
        <is>
          <t>bt_gatt_identity_resolved.lto_priv.0</t>
        </is>
      </c>
      <c r="D122" s="3" t="inlineStr"/>
      <c r="E122" s="3" t="n">
        <v>56</v>
      </c>
      <c r="F122" s="3" t="inlineStr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02-0be02ec0936aad1fb8a97cc3c11b8d14</t>
        </is>
      </c>
      <c r="B123" s="3" t="n">
        <v>2</v>
      </c>
      <c r="C123" s="2" t="inlineStr">
        <is>
          <t>m_callback_ll_power_control_enqueue_packet</t>
        </is>
      </c>
      <c r="D123" s="3" t="n">
        <v>4</v>
      </c>
      <c r="E123" s="3" t="n">
        <v>4</v>
      </c>
      <c r="F123" s="3" t="n">
        <v>0</v>
      </c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02-0bf56aec61dae65a6100f98bda3ab310</t>
        </is>
      </c>
      <c r="B124" s="3" t="n">
        <v>2</v>
      </c>
      <c r="C124" s="2" t="inlineStr">
        <is>
          <t>hci_driver_close.lto_priv.0</t>
        </is>
      </c>
      <c r="D124" s="3" t="n">
        <v>108</v>
      </c>
      <c r="E124" s="3" t="n">
        <v>108</v>
      </c>
      <c r="F124" s="3" t="n">
        <v>0</v>
      </c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02-0c3cb171b6b61b13ac050c16b5081d9c</t>
        </is>
      </c>
      <c r="B125" s="3" t="n">
        <v>2</v>
      </c>
      <c r="C125" s="2" t="inlineStr">
        <is>
          <t>__nrfy_internal_pwm_events_process</t>
        </is>
      </c>
      <c r="D125" s="3" t="n">
        <v>98</v>
      </c>
      <c r="E125" s="3" t="n">
        <v>98</v>
      </c>
      <c r="F125" s="3" t="n">
        <v>0</v>
      </c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02-0cb15fa9e1d6008c9f7c207636e458c8</t>
        </is>
      </c>
      <c r="B126" s="3" t="n">
        <v>2</v>
      </c>
      <c r="C126" s="2" t="inlineStr">
        <is>
          <t>delay_machine_code.0.lto_priv.0</t>
        </is>
      </c>
      <c r="D126" s="3" t="n">
        <v>6</v>
      </c>
      <c r="E126" s="3" t="n">
        <v>6</v>
      </c>
      <c r="F126" s="3" t="n">
        <v>0</v>
      </c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02-0ce798db6b3dfdf9186eea35fef0efbc</t>
        </is>
      </c>
      <c r="B127" s="3" t="n">
        <v>2</v>
      </c>
      <c r="C127" s="2" t="inlineStr">
        <is>
          <t>__isr_table_entry__isr_wrapper_irq_148</t>
        </is>
      </c>
      <c r="D127" s="3" t="n">
        <v>4</v>
      </c>
      <c r="E127" s="3" t="n">
        <v>4</v>
      </c>
      <c r="F127" s="3" t="n">
        <v>0</v>
      </c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02-0ceed713246d7df85a4c6174607645dc</t>
        </is>
      </c>
      <c r="B128" s="3" t="n">
        <v>2</v>
      </c>
      <c r="C128" s="2" t="inlineStr">
        <is>
          <t>bt_gatt_foreach_attr_type.constprop.0</t>
        </is>
      </c>
      <c r="D128" s="3" t="n">
        <v>308</v>
      </c>
      <c r="E128" s="3" t="n">
        <v>284</v>
      </c>
      <c r="F128" s="3" t="n">
        <v>-7.79</v>
      </c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02-0cf59f76f39bb326a8cff94aa205b995</t>
        </is>
      </c>
      <c r="B129" s="3" t="n">
        <v>2</v>
      </c>
      <c r="C129" s="2" t="inlineStr">
        <is>
          <t>le_param_req</t>
        </is>
      </c>
      <c r="D129" s="3" t="n">
        <v>24</v>
      </c>
      <c r="E129" s="3" t="inlineStr"/>
      <c r="F129" s="3" t="inlineStr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02-0cf875fda5bab7de4d170bf78b9000e0</t>
        </is>
      </c>
      <c r="B130" s="3" t="n">
        <v>2</v>
      </c>
      <c r="C130" s="2" t="inlineStr">
        <is>
          <t>psa_validate_ecc_key_attr.lto_priv.0</t>
        </is>
      </c>
      <c r="D130" s="3" t="n">
        <v>184</v>
      </c>
      <c r="E130" s="3" t="n">
        <v>184</v>
      </c>
      <c r="F130" s="3" t="n">
        <v>0</v>
      </c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02-0d0d26d6cb4f5b9fbb91267fef5156f2</t>
        </is>
      </c>
      <c r="B131" s="3" t="n">
        <v>2</v>
      </c>
      <c r="C131" s="2" t="inlineStr">
        <is>
          <t>bt_conn_reset_rx_state</t>
        </is>
      </c>
      <c r="D131" s="3" t="n">
        <v>18</v>
      </c>
      <c r="E131" s="3" t="n">
        <v>18</v>
      </c>
      <c r="F131" s="3" t="n">
        <v>0</v>
      </c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02-0d3f42bbc69d289a9267c86583353761</t>
        </is>
      </c>
      <c r="B132" s="3" t="n">
        <v>2</v>
      </c>
      <c r="C132" s="2" t="inlineStr">
        <is>
          <t>__isr_table_entry__isr_wrapper_irq_450</t>
        </is>
      </c>
      <c r="D132" s="3" t="n">
        <v>4</v>
      </c>
      <c r="E132" s="3" t="n">
        <v>4</v>
      </c>
      <c r="F132" s="3" t="n">
        <v>0</v>
      </c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02-0d543c4be79df37b105fac33572a3c1d</t>
        </is>
      </c>
      <c r="B133" s="3" t="n">
        <v>2</v>
      </c>
      <c r="C133" s="2" t="inlineStr">
        <is>
          <t>__isr_table_entry__isr_wrapper_irq_164</t>
        </is>
      </c>
      <c r="D133" s="3" t="n">
        <v>4</v>
      </c>
      <c r="E133" s="3" t="n">
        <v>4</v>
      </c>
      <c r="F133" s="3" t="n">
        <v>0</v>
      </c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02-0d690fea79d10f22a28891774b4bed73</t>
        </is>
      </c>
      <c r="B134" s="3" t="n">
        <v>2</v>
      </c>
      <c r="C134" s="2" t="inlineStr">
        <is>
          <t>rem_hal_event_timer_sig_src_cfg</t>
        </is>
      </c>
      <c r="D134" s="3" t="n">
        <v>156</v>
      </c>
      <c r="E134" s="3" t="n">
        <v>156</v>
      </c>
      <c r="F134" s="3" t="n">
        <v>0</v>
      </c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02-0d85989e3c8f8077fbb961e284c19302</t>
        </is>
      </c>
      <c r="B135" s="3" t="n">
        <v>2</v>
      </c>
      <c r="C135" s="2" t="inlineStr">
        <is>
          <t>m_slave_rcvd_length_req_proc_cb</t>
        </is>
      </c>
      <c r="D135" s="3" t="n">
        <v>4</v>
      </c>
      <c r="E135" s="3" t="n">
        <v>4</v>
      </c>
      <c r="F135" s="3" t="n">
        <v>0</v>
      </c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02-0dcdb7970d541ac59fcd3c36ed2a6ea0</t>
        </is>
      </c>
      <c r="B136" s="3" t="n">
        <v>2</v>
      </c>
      <c r="C136" s="2" t="inlineStr">
        <is>
          <t>sx_pk_run</t>
        </is>
      </c>
      <c r="D136" s="3" t="n">
        <v>46</v>
      </c>
      <c r="E136" s="3" t="n">
        <v>46</v>
      </c>
      <c r="F136" s="3" t="n">
        <v>0</v>
      </c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02-0df725f304f302d775222e9d59a4c687</t>
        </is>
      </c>
      <c r="B137" s="3" t="n">
        <v>2</v>
      </c>
      <c r="C137" s="2" t="inlineStr">
        <is>
          <t>find_sc_cfg</t>
        </is>
      </c>
      <c r="D137" s="3" t="inlineStr"/>
      <c r="E137" s="3" t="n">
        <v>56</v>
      </c>
      <c r="F137" s="3" t="inlineStr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02-0dff49faf0f543995117aa5f1f7c8fae</t>
        </is>
      </c>
      <c r="B138" s="3" t="n">
        <v>2</v>
      </c>
      <c r="C138" s="2" t="inlineStr">
        <is>
          <t>mbedtls_threading_psa_globaldata_mutex</t>
        </is>
      </c>
      <c r="D138" s="3" t="n">
        <v>20</v>
      </c>
      <c r="E138" s="3" t="n">
        <v>20</v>
      </c>
      <c r="F138" s="3" t="n">
        <v>0</v>
      </c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02-0e2197f26d63cf055986d66d962c46a4</t>
        </is>
      </c>
      <c r="B139" s="3" t="n">
        <v>2</v>
      </c>
      <c r="C139" s="2" t="inlineStr">
        <is>
          <t>psa_remove_key_data_from_memory</t>
        </is>
      </c>
      <c r="D139" s="3" t="n">
        <v>36</v>
      </c>
      <c r="E139" s="3" t="n">
        <v>36</v>
      </c>
      <c r="F139" s="3" t="n">
        <v>0</v>
      </c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02-0e2b878adb43ec040d6c1892de8a83df</t>
        </is>
      </c>
      <c r="B140" s="3" t="n">
        <v>2</v>
      </c>
      <c r="C140" s="2" t="inlineStr">
        <is>
          <t>sys_dlist_remove.lto_priv.3.lto_priv.0</t>
        </is>
      </c>
      <c r="D140" s="3" t="n">
        <v>16</v>
      </c>
      <c r="E140" s="3" t="inlineStr"/>
      <c r="F140" s="3" t="inlineStr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02-0e3226bb5894e16952512bbc8ab48227</t>
        </is>
      </c>
      <c r="B141" s="3" t="n">
        <v>2</v>
      </c>
      <c r="C141" s="2" t="inlineStr">
        <is>
          <t>rx_work_handler</t>
        </is>
      </c>
      <c r="D141" s="3" t="n">
        <v>636</v>
      </c>
      <c r="E141" s="3" t="n">
        <v>372</v>
      </c>
      <c r="F141" s="3" t="n">
        <v>-41.51</v>
      </c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02-0e6ddc232dc3edcc41e6e2d5737ceb79</t>
        </is>
      </c>
      <c r="B142" s="3" t="n">
        <v>2</v>
      </c>
      <c r="C142" s="2" t="inlineStr">
        <is>
          <t>pin_trigger_enable</t>
        </is>
      </c>
      <c r="D142" s="3" t="inlineStr"/>
      <c r="E142" s="3" t="n">
        <v>160</v>
      </c>
      <c r="F142" s="3" t="inlineStr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02-0eae323390b4fd1875d91a9d2640361e</t>
        </is>
      </c>
      <c r="B143" s="3" t="n">
        <v>2</v>
      </c>
      <c r="C143" s="2" t="inlineStr">
        <is>
          <t>ba411tags</t>
        </is>
      </c>
      <c r="D143" s="3" t="n">
        <v>16</v>
      </c>
      <c r="E143" s="3" t="n">
        <v>16</v>
      </c>
      <c r="F143" s="3" t="n">
        <v>0</v>
      </c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02-0eb70b66a36643d931aa590d56213c7d</t>
        </is>
      </c>
      <c r="B144" s="3" t="n">
        <v>2</v>
      </c>
      <c r="C144" s="2" t="inlineStr">
        <is>
          <t>hids_outp_rep_ref_read</t>
        </is>
      </c>
      <c r="D144" s="3" t="n">
        <v>38</v>
      </c>
      <c r="E144" s="3" t="n">
        <v>38</v>
      </c>
      <c r="F144" s="3" t="n">
        <v>0</v>
      </c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02-0f06bae630ce2c59893fc3d0c59891a4</t>
        </is>
      </c>
      <c r="B145" s="3" t="n">
        <v>2</v>
      </c>
      <c r="C145" s="2" t="inlineStr">
        <is>
          <t>rem_request_query</t>
        </is>
      </c>
      <c r="D145" s="3" t="n">
        <v>196</v>
      </c>
      <c r="E145" s="3" t="n">
        <v>196</v>
      </c>
      <c r="F145" s="3" t="n">
        <v>0</v>
      </c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02-0f136d9604dbc292d653fb4b1b414746</t>
        </is>
      </c>
      <c r="B146" s="3" t="n">
        <v>2</v>
      </c>
      <c r="C146" s="2" t="inlineStr">
        <is>
          <t>z_irq_spurious</t>
        </is>
      </c>
      <c r="D146" s="3" t="n">
        <v>10</v>
      </c>
      <c r="E146" s="3" t="n">
        <v>10</v>
      </c>
      <c r="F146" s="3" t="n">
        <v>0</v>
      </c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02-0f1c1e33ca0e658ca20ddb2337fb2f61</t>
        </is>
      </c>
      <c r="B147" s="3" t="n">
        <v>2</v>
      </c>
      <c r="C147" s="2" t="inlineStr">
        <is>
          <t>call_handler</t>
        </is>
      </c>
      <c r="D147" s="3" t="n">
        <v>62</v>
      </c>
      <c r="E147" s="3" t="n">
        <v>62</v>
      </c>
      <c r="F147" s="3" t="n">
        <v>0</v>
      </c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02-0f242017f34f5349c3aec4114c634734</t>
        </is>
      </c>
      <c r="B148" s="3" t="n">
        <v>2</v>
      </c>
      <c r="C148" s="2" t="inlineStr">
        <is>
          <t>__isr_table_entry_z_irq_spurious_irq_698</t>
        </is>
      </c>
      <c r="D148" s="3" t="n">
        <v>8</v>
      </c>
      <c r="E148" s="3" t="n">
        <v>8</v>
      </c>
      <c r="F148" s="3" t="n">
        <v>0</v>
      </c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02-0f8109b4a3536bb52edf708464528010</t>
        </is>
      </c>
      <c r="B149" s="3" t="n">
        <v>2</v>
      </c>
      <c r="C149" s="2" t="inlineStr">
        <is>
          <t>psa_register_read</t>
        </is>
      </c>
      <c r="D149" s="3" t="n">
        <v>26</v>
      </c>
      <c r="E149" s="3" t="n">
        <v>26</v>
      </c>
      <c r="F149" s="3" t="n">
        <v>0</v>
      </c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02-0f85e9215830daf3600468a741647a3f</t>
        </is>
      </c>
      <c r="B150" s="3" t="n">
        <v>2</v>
      </c>
      <c r="C150" s="2" t="inlineStr">
        <is>
          <t>mpsl_lock</t>
        </is>
      </c>
      <c r="D150" s="3" t="inlineStr"/>
      <c r="E150" s="3" t="n">
        <v>20</v>
      </c>
      <c r="F150" s="3" t="inlineStr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02-0fbedaa99f3319829dd81d64082d6d8d</t>
        </is>
      </c>
      <c r="B151" s="3" t="n">
        <v>2</v>
      </c>
      <c r="C151" s="2" t="inlineStr">
        <is>
          <t>__isr_table_entry__isr_wrapper_irq_514</t>
        </is>
      </c>
      <c r="D151" s="3" t="n">
        <v>4</v>
      </c>
      <c r="E151" s="3" t="n">
        <v>4</v>
      </c>
      <c r="F151" s="3" t="n">
        <v>0</v>
      </c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02-0fd8006230149ab229847684e149586d</t>
        </is>
      </c>
      <c r="B152" s="3" t="n">
        <v>2</v>
      </c>
      <c r="C152" s="2" t="inlineStr">
        <is>
          <t>k_cracen_mutex</t>
        </is>
      </c>
      <c r="D152" s="3" t="n">
        <v>20</v>
      </c>
      <c r="E152" s="3" t="n">
        <v>20</v>
      </c>
      <c r="F152" s="3" t="n">
        <v>0</v>
      </c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02-0fff88c07796f6997bf005593b15c507</t>
        </is>
      </c>
      <c r="B153" s="3" t="n">
        <v>2</v>
      </c>
      <c r="C153" s="2" t="inlineStr">
        <is>
          <t>__isr_table_entry_z_irq_spurious_irq_741</t>
        </is>
      </c>
      <c r="D153" s="3" t="n">
        <v>8</v>
      </c>
      <c r="E153" s="3" t="n">
        <v>8</v>
      </c>
      <c r="F153" s="3" t="n">
        <v>0</v>
      </c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02-10460ca8b067bc18da64c2e82eda1d22</t>
        </is>
      </c>
      <c r="B154" s="3" t="n">
        <v>2</v>
      </c>
      <c r="C154" s="2" t="inlineStr">
        <is>
          <t>read_pnp_id.lto_priv.0</t>
        </is>
      </c>
      <c r="D154" s="3" t="n">
        <v>24</v>
      </c>
      <c r="E154" s="3" t="n">
        <v>24</v>
      </c>
      <c r="F154" s="3" t="n">
        <v>0</v>
      </c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02-10758a602d2e0b6a429fbb48f5ba22bb</t>
        </is>
      </c>
      <c r="B155" s="3" t="n">
        <v>2</v>
      </c>
      <c r="C155" s="2" t="inlineStr">
        <is>
          <t>ll_dc_proc_peer_ctrl_timer_stop</t>
        </is>
      </c>
      <c r="D155" s="3" t="n">
        <v>30</v>
      </c>
      <c r="E155" s="3" t="n">
        <v>30</v>
      </c>
      <c r="F155" s="3" t="n">
        <v>0</v>
      </c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02-10a6432854346ec3c586d511372ad1cf</t>
        </is>
      </c>
      <c r="B156" s="3" t="n">
        <v>2</v>
      </c>
      <c r="C156" s="2" t="inlineStr">
        <is>
          <t>att_find_type_req</t>
        </is>
      </c>
      <c r="D156" s="3" t="n">
        <v>192</v>
      </c>
      <c r="E156" s="3" t="n">
        <v>196</v>
      </c>
      <c r="F156" s="3" t="n">
        <v>2.08</v>
      </c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02-10ad58af670c0132e8ce7bc45820c6a1</t>
        </is>
      </c>
      <c r="B157" s="3" t="n">
        <v>2</v>
      </c>
      <c r="C157" s="2" t="inlineStr">
        <is>
          <t>__isr_table_entry__isr_wrapper_irq_272</t>
        </is>
      </c>
      <c r="D157" s="3" t="n">
        <v>4</v>
      </c>
      <c r="E157" s="3" t="n">
        <v>4</v>
      </c>
      <c r="F157" s="3" t="n">
        <v>0</v>
      </c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02-10ae1b43e1fc7c6fb8dc5724c0078b20</t>
        </is>
      </c>
      <c r="B158" s="3" t="n">
        <v>2</v>
      </c>
      <c r="C158" s="2" t="inlineStr">
        <is>
          <t>bt_le_adv_resume</t>
        </is>
      </c>
      <c r="D158" s="3" t="n">
        <v>224</v>
      </c>
      <c r="E158" s="3" t="n">
        <v>204</v>
      </c>
      <c r="F158" s="3" t="n">
        <v>-8.93</v>
      </c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02-10b5e49e75ec3127808cf003625a2d57</t>
        </is>
      </c>
      <c r="B159" s="3" t="n">
        <v>2</v>
      </c>
      <c r="C159" s="2" t="inlineStr">
        <is>
          <t>m_adv_build_and_send_primary_legacy_packet</t>
        </is>
      </c>
      <c r="D159" s="3" t="n">
        <v>520</v>
      </c>
      <c r="E159" s="3" t="n">
        <v>520</v>
      </c>
      <c r="F159" s="3" t="n">
        <v>0</v>
      </c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02-10bd057dbaae1fb82a5334f681effd3c</t>
        </is>
      </c>
      <c r="B160" s="3" t="n">
        <v>2</v>
      </c>
      <c r="C160" s="2" t="inlineStr">
        <is>
          <t>bt_att_chan_send_rsp.lto_priv.0</t>
        </is>
      </c>
      <c r="D160" s="3" t="n">
        <v>28</v>
      </c>
      <c r="E160" s="3" t="n">
        <v>28</v>
      </c>
      <c r="F160" s="3" t="n">
        <v>0</v>
      </c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02-10c8101ac71baeaa267f63e6b7ba8427</t>
        </is>
      </c>
      <c r="B161" s="3" t="n">
        <v>2</v>
      </c>
      <c r="C161" s="2" t="inlineStr">
        <is>
          <t>bg_thread_main.lto_priv.0</t>
        </is>
      </c>
      <c r="D161" s="3" t="n">
        <v>2968</v>
      </c>
      <c r="E161" s="3" t="n">
        <v>2344</v>
      </c>
      <c r="F161" s="3" t="n">
        <v>-21.02</v>
      </c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02-10c82873e29731c597743040616e4f9d</t>
        </is>
      </c>
      <c r="B162" s="3" t="n">
        <v>2</v>
      </c>
      <c r="C162" s="2" t="inlineStr">
        <is>
          <t>sx_pk_mem2op_be</t>
        </is>
      </c>
      <c r="D162" s="3" t="n">
        <v>46</v>
      </c>
      <c r="E162" s="3" t="n">
        <v>46</v>
      </c>
      <c r="F162" s="3" t="n">
        <v>0</v>
      </c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02-112f9b5b92ffb82b7882d1837b379d88</t>
        </is>
      </c>
      <c r="B163" s="3" t="n">
        <v>2</v>
      </c>
      <c r="C163" s="2" t="inlineStr">
        <is>
          <t>convert_to_id_on_match</t>
        </is>
      </c>
      <c r="D163" s="3" t="n">
        <v>32</v>
      </c>
      <c r="E163" s="3" t="inlineStr"/>
      <c r="F163" s="3" t="inlineStr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02-1143246278053b484abb3337af4b076d</t>
        </is>
      </c>
      <c r="B164" s="3" t="n">
        <v>2</v>
      </c>
      <c r="C164" s="2" t="inlineStr">
        <is>
          <t>k_queue_get.lto_priv.1.lto_priv.0</t>
        </is>
      </c>
      <c r="D164" s="3" t="n">
        <v>284</v>
      </c>
      <c r="E164" s="3" t="inlineStr"/>
      <c r="F164" s="3" t="inlineStr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02-1160d039464982cc9b12a05ea3607a73</t>
        </is>
      </c>
      <c r="B165" s="3" t="n">
        <v>2</v>
      </c>
      <c r="C165" s="2" t="inlineStr">
        <is>
          <t>ll_dc_proc_ping_rsp_sent</t>
        </is>
      </c>
      <c r="D165" s="3" t="n">
        <v>14</v>
      </c>
      <c r="E165" s="3" t="n">
        <v>14</v>
      </c>
      <c r="F165" s="3" t="n">
        <v>0</v>
      </c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02-116abace34efc102a7ab6bfedbd435bb</t>
        </is>
      </c>
      <c r="B166" s="3" t="n">
        <v>2</v>
      </c>
      <c r="C166" s="2" t="inlineStr">
        <is>
          <t>__isr_table_entry__isr_wrapper_irq_96</t>
        </is>
      </c>
      <c r="D166" s="3" t="n">
        <v>4</v>
      </c>
      <c r="E166" s="3" t="n">
        <v>4</v>
      </c>
      <c r="F166" s="3" t="n">
        <v>0</v>
      </c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02-116ee16751712b70079618dbe25b7ec4</t>
        </is>
      </c>
      <c r="B167" s="3" t="n">
        <v>2</v>
      </c>
      <c r="C167" s="2" t="inlineStr">
        <is>
          <t>bt_l2cap_recv</t>
        </is>
      </c>
      <c r="D167" s="3" t="n">
        <v>80</v>
      </c>
      <c r="E167" s="3" t="n">
        <v>50</v>
      </c>
      <c r="F167" s="3" t="n">
        <v>-37.5</v>
      </c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02-119146ba50173a8a81e2542ba447b2a3</t>
        </is>
      </c>
      <c r="B168" s="3" t="n">
        <v>2</v>
      </c>
      <c r="C168" s="2" t="inlineStr">
        <is>
          <t>SystemInit</t>
        </is>
      </c>
      <c r="D168" s="3" t="n">
        <v>248</v>
      </c>
      <c r="E168" s="3" t="n">
        <v>248</v>
      </c>
      <c r="F168" s="3" t="n">
        <v>0</v>
      </c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02-11d6b18b1d4e40cf9c3b1a5cab49f28e</t>
        </is>
      </c>
      <c r="B169" s="3" t="n">
        <v>2</v>
      </c>
      <c r="C169" s="2" t="inlineStr">
        <is>
          <t>gpio_nrfx_manage_callback.lto_priv.0</t>
        </is>
      </c>
      <c r="D169" s="3" t="n">
        <v>80</v>
      </c>
      <c r="E169" s="3" t="n">
        <v>48</v>
      </c>
      <c r="F169" s="3" t="n">
        <v>-40</v>
      </c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02-11e58088702fbcb5b7356e4dde5d11c8</t>
        </is>
      </c>
      <c r="B170" s="3" t="n">
        <v>2</v>
      </c>
      <c r="C170" s="2" t="inlineStr">
        <is>
          <t>pending_recycled_events</t>
        </is>
      </c>
      <c r="D170" s="3" t="n">
        <v>24</v>
      </c>
      <c r="E170" s="3" t="n">
        <v>24</v>
      </c>
      <c r="F170" s="3" t="n">
        <v>0</v>
      </c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02-121f300c1f173b44f9bd4392a1a1a73c</t>
        </is>
      </c>
      <c r="B171" s="3" t="n">
        <v>2</v>
      </c>
      <c r="C171" s="2" t="inlineStr">
        <is>
          <t>m_primary_channel_count_get.lto_priv.0</t>
        </is>
      </c>
      <c r="D171" s="3" t="n">
        <v>18</v>
      </c>
      <c r="E171" s="3" t="n">
        <v>18</v>
      </c>
      <c r="F171" s="3" t="n">
        <v>0</v>
      </c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02-123cb10e53514cefe480e68e612ec62a</t>
        </is>
      </c>
      <c r="B172" s="3" t="n">
        <v>2</v>
      </c>
      <c r="C172" s="2" t="inlineStr">
        <is>
          <t>rem_hal_event_timer_time_us_get</t>
        </is>
      </c>
      <c r="D172" s="3" t="n">
        <v>28</v>
      </c>
      <c r="E172" s="3" t="n">
        <v>28</v>
      </c>
      <c r="F172" s="3" t="n">
        <v>0</v>
      </c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02-123e994c276a9b86b8892d73142398e2</t>
        </is>
      </c>
      <c r="B173" s="3" t="n">
        <v>2</v>
      </c>
      <c r="C173" s="2" t="inlineStr">
        <is>
          <t>psa_finish_key_creation.constprop.0</t>
        </is>
      </c>
      <c r="D173" s="3" t="n">
        <v>64</v>
      </c>
      <c r="E173" s="3" t="n">
        <v>64</v>
      </c>
      <c r="F173" s="3" t="n">
        <v>0</v>
      </c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02-1240feb14683c41180f948436d2e4819</t>
        </is>
      </c>
      <c r="B174" s="3" t="n">
        <v>2</v>
      </c>
      <c r="C174" s="2" t="inlineStr">
        <is>
          <t>k_cracen_prng_context_mutex</t>
        </is>
      </c>
      <c r="D174" s="3" t="n">
        <v>20</v>
      </c>
      <c r="E174" s="3" t="n">
        <v>20</v>
      </c>
      <c r="F174" s="3" t="n">
        <v>0</v>
      </c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02-126f1e73863a1e10a60a31829c106b41</t>
        </is>
      </c>
      <c r="B175" s="3" t="n">
        <v>2</v>
      </c>
      <c r="C175" s="2" t="inlineStr">
        <is>
          <t>__isr_table_entry__isr_wrapper_irq_260</t>
        </is>
      </c>
      <c r="D175" s="3" t="n">
        <v>4</v>
      </c>
      <c r="E175" s="3" t="n">
        <v>4</v>
      </c>
      <c r="F175" s="3" t="n">
        <v>0</v>
      </c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02-1282474d38f8b07d2ebbf6312414615f</t>
        </is>
      </c>
      <c r="B176" s="3" t="n">
        <v>2</v>
      </c>
      <c r="C176" s="2" t="inlineStr">
        <is>
          <t>m_adv_running_get.lto_priv.0</t>
        </is>
      </c>
      <c r="D176" s="3" t="n">
        <v>44</v>
      </c>
      <c r="E176" s="3" t="n">
        <v>44</v>
      </c>
      <c r="F176" s="3" t="n">
        <v>0</v>
      </c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02-12828ae6545b82c55177541276180cbe</t>
        </is>
      </c>
      <c r="B177" s="3" t="n">
        <v>2</v>
      </c>
      <c r="C177" s="2" t="inlineStr">
        <is>
          <t>ll_util_hal_rcs_phy_to_btle_phy.lto_priv.0</t>
        </is>
      </c>
      <c r="D177" s="3" t="inlineStr"/>
      <c r="E177" s="3" t="n">
        <v>22</v>
      </c>
      <c r="F177" s="3" t="inlineStr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02-12a3736bb04834698987859685233b4b</t>
        </is>
      </c>
      <c r="B178" s="3" t="n">
        <v>2</v>
      </c>
      <c r="C178" s="2" t="inlineStr">
        <is>
          <t>zms_flash_data_wrt</t>
        </is>
      </c>
      <c r="D178" s="3" t="n">
        <v>52</v>
      </c>
      <c r="E178" s="3" t="n">
        <v>52</v>
      </c>
      <c r="F178" s="3" t="n">
        <v>0</v>
      </c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02-12ab9550b3cfcb7f0b37ee2fa481c129</t>
        </is>
      </c>
      <c r="B179" s="3" t="n">
        <v>2</v>
      </c>
      <c r="C179" s="2" t="inlineStr">
        <is>
          <t>zms_get_sector_header.lto_priv.0</t>
        </is>
      </c>
      <c r="D179" s="3" t="n">
        <v>72</v>
      </c>
      <c r="E179" s="3" t="n">
        <v>72</v>
      </c>
      <c r="F179" s="3" t="n">
        <v>0</v>
      </c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02-12b0b87bb412c741b4cc73cf9327f04d</t>
        </is>
      </c>
      <c r="B180" s="3" t="n">
        <v>2</v>
      </c>
      <c r="C180" s="2" t="inlineStr">
        <is>
          <t>smp_public_key</t>
        </is>
      </c>
      <c r="D180" s="3" t="n">
        <v>312</v>
      </c>
      <c r="E180" s="3" t="n">
        <v>272</v>
      </c>
      <c r="F180" s="3" t="n">
        <v>-12.82</v>
      </c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02-12be43e4774e60af61b93ed05162e3d8</t>
        </is>
      </c>
      <c r="B181" s="3" t="n">
        <v>2</v>
      </c>
      <c r="C181" s="2" t="inlineStr">
        <is>
          <t>m_adv_ds_on_state_send_primary_legacy.lto_priv.0</t>
        </is>
      </c>
      <c r="D181" s="3" t="n">
        <v>168</v>
      </c>
      <c r="E181" s="3" t="n">
        <v>168</v>
      </c>
      <c r="F181" s="3" t="n">
        <v>0</v>
      </c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02-12db0d6ce4c0a9e11c9b85f82e3a9d03</t>
        </is>
      </c>
      <c r="B182" s="3" t="n">
        <v>2</v>
      </c>
      <c r="C182" s="2" t="inlineStr">
        <is>
          <t>__isr_table_entry_z_irq_spurious_irq_536</t>
        </is>
      </c>
      <c r="D182" s="3" t="n">
        <v>8</v>
      </c>
      <c r="E182" s="3" t="n">
        <v>8</v>
      </c>
      <c r="F182" s="3" t="n">
        <v>0</v>
      </c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02-12f5c7ec4a00534ed2de6811a721aa56</t>
        </is>
      </c>
      <c r="B183" s="3" t="n">
        <v>2</v>
      </c>
      <c r="C183" s="2" t="inlineStr">
        <is>
          <t>__isr_table_entry_z_irq_spurious_irq_692</t>
        </is>
      </c>
      <c r="D183" s="3" t="n">
        <v>8</v>
      </c>
      <c r="E183" s="3" t="n">
        <v>8</v>
      </c>
      <c r="F183" s="3" t="n">
        <v>0</v>
      </c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02-130e43a92b201aa621ce2e8389b33809</t>
        </is>
      </c>
      <c r="B184" s="3" t="n">
        <v>2</v>
      </c>
      <c r="C184" s="2" t="inlineStr">
        <is>
          <t>__isr_table_entry_z_irq_spurious_irq_600</t>
        </is>
      </c>
      <c r="D184" s="3" t="n">
        <v>8</v>
      </c>
      <c r="E184" s="3" t="n">
        <v>8</v>
      </c>
      <c r="F184" s="3" t="n">
        <v>0</v>
      </c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02-1312411d9eb68ad4aba7f74a45ec4711</t>
        </is>
      </c>
      <c r="B185" s="3" t="n">
        <v>2</v>
      </c>
      <c r="C185" s="2" t="inlineStr">
        <is>
          <t>m_rac_reset.lto_priv.0</t>
        </is>
      </c>
      <c r="D185" s="3" t="n">
        <v>16</v>
      </c>
      <c r="E185" s="3" t="n">
        <v>16</v>
      </c>
      <c r="F185" s="3" t="n">
        <v>0</v>
      </c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02-134a557b3fc88b6c6aa7e359c193f6db</t>
        </is>
      </c>
      <c r="B186" s="3" t="n">
        <v>2</v>
      </c>
      <c r="C186" s="2" t="inlineStr">
        <is>
          <t>update_ccc</t>
        </is>
      </c>
      <c r="D186" s="3" t="n">
        <v>264</v>
      </c>
      <c r="E186" s="3" t="n">
        <v>224</v>
      </c>
      <c r="F186" s="3" t="n">
        <v>-15.15</v>
      </c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02-1362833441419646b01cf979e676b51d</t>
        </is>
      </c>
      <c r="B187" s="3" t="n">
        <v>2</v>
      </c>
      <c r="C187" s="2" t="inlineStr">
        <is>
          <t>multithreading_lock_release</t>
        </is>
      </c>
      <c r="D187" s="3" t="n">
        <v>12</v>
      </c>
      <c r="E187" s="3" t="n">
        <v>12</v>
      </c>
      <c r="F187" s="3" t="n">
        <v>0</v>
      </c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02-138625eb9e9410320eb72e545b01789c</t>
        </is>
      </c>
      <c r="B188" s="3" t="n">
        <v>2</v>
      </c>
      <c r="C188" s="2" t="inlineStr">
        <is>
          <t>init_work</t>
        </is>
      </c>
      <c r="D188" s="3" t="inlineStr"/>
      <c r="E188" s="3" t="n">
        <v>24</v>
      </c>
      <c r="F188" s="3" t="inlineStr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02-139a81ee6c118b15f26e1f748cee7c16</t>
        </is>
      </c>
      <c r="B189" s="3" t="n">
        <v>2</v>
      </c>
      <c r="C189" s="2" t="inlineStr">
        <is>
          <t>m_find.lto_priv.0</t>
        </is>
      </c>
      <c r="D189" s="3" t="n">
        <v>140</v>
      </c>
      <c r="E189" s="3" t="n">
        <v>140</v>
      </c>
      <c r="F189" s="3" t="n">
        <v>0</v>
      </c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02-13d61ff0a2f53ea821c20cb5fb0a1d29</t>
        </is>
      </c>
      <c r="B190" s="3" t="n">
        <v>2</v>
      </c>
      <c r="C190" s="2" t="inlineStr">
        <is>
          <t>bt_id_del</t>
        </is>
      </c>
      <c r="D190" s="3" t="n">
        <v>304</v>
      </c>
      <c r="E190" s="3" t="n">
        <v>252</v>
      </c>
      <c r="F190" s="3" t="n">
        <v>-17.11</v>
      </c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02-13d8c90a8a1bec2fb8a75aa1bd60d694</t>
        </is>
      </c>
      <c r="B191" s="3" t="n">
        <v>2</v>
      </c>
      <c r="C191" s="2" t="inlineStr">
        <is>
          <t>gen_method_sc</t>
        </is>
      </c>
      <c r="D191" s="3" t="n">
        <v>25</v>
      </c>
      <c r="E191" s="3" t="n">
        <v>25</v>
      </c>
      <c r="F191" s="3" t="n">
        <v>0</v>
      </c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02-13d90d84ada6252899ad7462e4b856bb</t>
        </is>
      </c>
      <c r="B192" s="3" t="n">
        <v>2</v>
      </c>
      <c r="C192" s="2" t="inlineStr">
        <is>
          <t>bt_att_disconnected</t>
        </is>
      </c>
      <c r="D192" s="3" t="n">
        <v>220</v>
      </c>
      <c r="E192" s="3" t="n">
        <v>220</v>
      </c>
      <c r="F192" s="3" t="n">
        <v>0</v>
      </c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02-14144b15c94b445792a0da2420aae5e6</t>
        </is>
      </c>
      <c r="B193" s="3" t="n">
        <v>2</v>
      </c>
      <c r="C193" s="2" t="inlineStr">
        <is>
          <t>hal_aar_disable</t>
        </is>
      </c>
      <c r="D193" s="3" t="n">
        <v>108</v>
      </c>
      <c r="E193" s="3" t="n">
        <v>108</v>
      </c>
      <c r="F193" s="3" t="n">
        <v>0</v>
      </c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02-141e2443481eb13a4f9c569ffa45bf4f</t>
        </is>
      </c>
      <c r="B194" s="3" t="n">
        <v>2</v>
      </c>
      <c r="C194" s="2" t="inlineStr">
        <is>
          <t>__isr_table_entry_z_irq_spurious_irq_781</t>
        </is>
      </c>
      <c r="D194" s="3" t="n">
        <v>8</v>
      </c>
      <c r="E194" s="3" t="n">
        <v>8</v>
      </c>
      <c r="F194" s="3" t="n">
        <v>0</v>
      </c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02-1429ee535390ce3368c27ba3ceb3bb86</t>
        </is>
      </c>
      <c r="B195" s="3" t="n">
        <v>2</v>
      </c>
      <c r="C195" s="2" t="inlineStr">
        <is>
          <t>l2cap_recv</t>
        </is>
      </c>
      <c r="D195" s="3" t="n">
        <v>156</v>
      </c>
      <c r="E195" s="3" t="n">
        <v>80</v>
      </c>
      <c r="F195" s="3" t="n">
        <v>-48.72</v>
      </c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02-142c1978ce556f821ec99cc3f73ae7da</t>
        </is>
      </c>
      <c r="B196" s="3" t="n">
        <v>2</v>
      </c>
      <c r="C196" s="2" t="inlineStr">
        <is>
          <t>psa_fail_key_creation.constprop.0</t>
        </is>
      </c>
      <c r="D196" s="3" t="n">
        <v>36</v>
      </c>
      <c r="E196" s="3" t="n">
        <v>36</v>
      </c>
      <c r="F196" s="3" t="n">
        <v>0</v>
      </c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02-14bdef26d7e314b34ae374163ef0e325</t>
        </is>
      </c>
      <c r="B197" s="3" t="n">
        <v>2</v>
      </c>
      <c r="C197" s="2" t="inlineStr">
        <is>
          <t>le_conn_update_complete</t>
        </is>
      </c>
      <c r="D197" s="3" t="n">
        <v>340</v>
      </c>
      <c r="E197" s="3" t="n">
        <v>296</v>
      </c>
      <c r="F197" s="3" t="n">
        <v>-12.94</v>
      </c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02-14c84ab95372a7d1b5a7601b3b934d0d</t>
        </is>
      </c>
      <c r="B198" s="3" t="n">
        <v>2</v>
      </c>
      <c r="C198" s="2" t="inlineStr">
        <is>
          <t>__isr_table_entry__isr_wrapper_irq_392</t>
        </is>
      </c>
      <c r="D198" s="3" t="n">
        <v>4</v>
      </c>
      <c r="E198" s="3" t="n">
        <v>4</v>
      </c>
      <c r="F198" s="3" t="n">
        <v>0</v>
      </c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02-14e96c12cb011a1c738131926ffcd07d</t>
        </is>
      </c>
      <c r="B199" s="3" t="n">
        <v>2</v>
      </c>
      <c r="C199" s="2" t="inlineStr">
        <is>
          <t>notification_cb_flag.lto_priv.0</t>
        </is>
      </c>
      <c r="D199" s="3" t="n">
        <v>1</v>
      </c>
      <c r="E199" s="3" t="n">
        <v>1</v>
      </c>
      <c r="F199" s="3" t="n">
        <v>0</v>
      </c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02-14ec217fbf853cdac0be40904fdfa44e</t>
        </is>
      </c>
      <c r="B200" s="3" t="n">
        <v>2</v>
      </c>
      <c r="C200" s="2" t="inlineStr">
        <is>
          <t>sys_get_le32.lto_priv.0</t>
        </is>
      </c>
      <c r="D200" s="3" t="inlineStr"/>
      <c r="E200" s="3" t="n">
        <v>4</v>
      </c>
      <c r="F200" s="3" t="inlineStr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02-14f14bae508c48a90a4c4e196672872f</t>
        </is>
      </c>
      <c r="B201" s="3" t="n">
        <v>2</v>
      </c>
      <c r="C201" s="2" t="inlineStr">
        <is>
          <t>k_work_submit</t>
        </is>
      </c>
      <c r="D201" s="3" t="n">
        <v>12</v>
      </c>
      <c r="E201" s="3" t="n">
        <v>12</v>
      </c>
      <c r="F201" s="3" t="n">
        <v>0</v>
      </c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02-151215f7c610032d3f44a066730e09f1</t>
        </is>
      </c>
      <c r="B202" s="3" t="n">
        <v>2</v>
      </c>
      <c r="C202" s="2" t="inlineStr">
        <is>
          <t>__isr_table_entry__isr_wrapper_irq_184</t>
        </is>
      </c>
      <c r="D202" s="3" t="n">
        <v>4</v>
      </c>
      <c r="E202" s="3" t="n">
        <v>4</v>
      </c>
      <c r="F202" s="3" t="n">
        <v>0</v>
      </c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02-151d1a2720cc2ad45e71f0bb7e1999fe</t>
        </is>
      </c>
      <c r="B203" s="3" t="n">
        <v>2</v>
      </c>
      <c r="C203" s="2" t="inlineStr">
        <is>
          <t>__isr_table_entry_z_irq_spurious_irq_562</t>
        </is>
      </c>
      <c r="D203" s="3" t="n">
        <v>8</v>
      </c>
      <c r="E203" s="3" t="n">
        <v>8</v>
      </c>
      <c r="F203" s="3" t="n">
        <v>0</v>
      </c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02-1551109e0ecf339d28b2fed3bd56b0a4</t>
        </is>
      </c>
      <c r="B204" s="3" t="n">
        <v>2</v>
      </c>
      <c r="C204" s="2" t="inlineStr">
        <is>
          <t>sys_slist_prepend.lto_priv.1.lto_priv.0</t>
        </is>
      </c>
      <c r="D204" s="3" t="inlineStr"/>
      <c r="E204" s="3" t="n">
        <v>14</v>
      </c>
      <c r="F204" s="3" t="inlineStr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02-155cfc268120648673b10e41c5201ca0</t>
        </is>
      </c>
      <c r="B205" s="3" t="n">
        <v>2</v>
      </c>
      <c r="C205" s="2" t="inlineStr">
        <is>
          <t>cracen_wait_for_interrupt</t>
        </is>
      </c>
      <c r="D205" s="3" t="n">
        <v>156</v>
      </c>
      <c r="E205" s="3" t="n">
        <v>80</v>
      </c>
      <c r="F205" s="3" t="n">
        <v>-48.72</v>
      </c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02-1563d57a2fbbd7ccc9f840c4ef99a6b2</t>
        </is>
      </c>
      <c r="B206" s="3" t="n">
        <v>2</v>
      </c>
      <c r="C206" s="2" t="inlineStr">
        <is>
          <t>__device_dts_ord_10</t>
        </is>
      </c>
      <c r="D206" s="3" t="n">
        <v>20</v>
      </c>
      <c r="E206" s="3" t="n">
        <v>20</v>
      </c>
      <c r="F206" s="3" t="n">
        <v>0</v>
      </c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02-15a8be0d3db8dcbeb6b8d802bb4e0dce</t>
        </is>
      </c>
      <c r="B207" s="3" t="n">
        <v>2</v>
      </c>
      <c r="C207" s="2" t="inlineStr">
        <is>
          <t>hids_boot_kb_inp_rep_ccc_changed</t>
        </is>
      </c>
      <c r="D207" s="3" t="n">
        <v>4</v>
      </c>
      <c r="E207" s="3" t="n">
        <v>4</v>
      </c>
      <c r="F207" s="3" t="n">
        <v>0</v>
      </c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02-15dd1f0bbdc92b0e5e434d3acdad3959</t>
        </is>
      </c>
      <c r="B208" s="3" t="n">
        <v>2</v>
      </c>
      <c r="C208" s="2" t="inlineStr">
        <is>
          <t>__init_uart_console_init</t>
        </is>
      </c>
      <c r="D208" s="3" t="n">
        <v>8</v>
      </c>
      <c r="E208" s="3" t="inlineStr"/>
      <c r="F208" s="3" t="inlineStr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02-15df20d64890d8705be826ef9cc3761f</t>
        </is>
      </c>
      <c r="B209" s="3" t="n">
        <v>2</v>
      </c>
      <c r="C209" s="2" t="inlineStr">
        <is>
          <t>m_ecb_block_encrypt.constprop.0</t>
        </is>
      </c>
      <c r="D209" s="3" t="n">
        <v>304</v>
      </c>
      <c r="E209" s="3" t="n">
        <v>304</v>
      </c>
      <c r="F209" s="3" t="n">
        <v>0</v>
      </c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02-15f611066df4aa611b880322acecb65b</t>
        </is>
      </c>
      <c r="B210" s="3" t="n">
        <v>2</v>
      </c>
      <c r="C210" s="2" t="inlineStr">
        <is>
          <t>buttons_scan_fn.lto_priv.0</t>
        </is>
      </c>
      <c r="D210" s="3" t="n">
        <v>288</v>
      </c>
      <c r="E210" s="3" t="n">
        <v>184</v>
      </c>
      <c r="F210" s="3" t="n">
        <v>-36.11</v>
      </c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02-161cfd5335f0121c6d03f4c87e5b7eb0</t>
        </is>
      </c>
      <c r="B211" s="3" t="n">
        <v>2</v>
      </c>
      <c r="C211" s="2" t="inlineStr">
        <is>
          <t>__isr_table_entry_z_irq_spurious_irq_635</t>
        </is>
      </c>
      <c r="D211" s="3" t="n">
        <v>8</v>
      </c>
      <c r="E211" s="3" t="n">
        <v>8</v>
      </c>
      <c r="F211" s="3" t="n">
        <v>0</v>
      </c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02-1625d76be5b128c0bdac61cfa930b20c</t>
        </is>
      </c>
      <c r="B212" s="3" t="n">
        <v>2</v>
      </c>
      <c r="C212" s="2" t="inlineStr">
        <is>
          <t>bt_rand</t>
        </is>
      </c>
      <c r="D212" s="3" t="n">
        <v>40</v>
      </c>
      <c r="E212" s="3" t="n">
        <v>40</v>
      </c>
      <c r="F212" s="3" t="n">
        <v>0</v>
      </c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02-16308869526fe9f6e2442715bd7db541</t>
        </is>
      </c>
      <c r="B213" s="3" t="n">
        <v>2</v>
      </c>
      <c r="C213" s="2" t="inlineStr">
        <is>
          <t>m_adv_init.lto_priv.0</t>
        </is>
      </c>
      <c r="D213" s="3" t="n">
        <v>116</v>
      </c>
      <c r="E213" s="3" t="n">
        <v>116</v>
      </c>
      <c r="F213" s="3" t="n">
        <v>0</v>
      </c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02-16604d3a6772701ce3665584477df6a3</t>
        </is>
      </c>
      <c r="B214" s="3" t="n">
        <v>2</v>
      </c>
      <c r="C214" s="2" t="inlineStr">
        <is>
          <t>__isr_table_entry__isr_wrapper_irq_520</t>
        </is>
      </c>
      <c r="D214" s="3" t="n">
        <v>4</v>
      </c>
      <c r="E214" s="3" t="n">
        <v>4</v>
      </c>
      <c r="F214" s="3" t="n">
        <v>0</v>
      </c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02-168938c405d31f1a9bfff7494e1c7d2d</t>
        </is>
      </c>
      <c r="B215" s="3" t="n">
        <v>2</v>
      </c>
      <c r="C215" s="2" t="inlineStr">
        <is>
          <t>adv_reset_list_elem</t>
        </is>
      </c>
      <c r="D215" s="3" t="n">
        <v>8</v>
      </c>
      <c r="E215" s="3" t="n">
        <v>8</v>
      </c>
      <c r="F215" s="3" t="n">
        <v>0</v>
      </c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02-16a6037baef3c5616de9ef62c028c315</t>
        </is>
      </c>
      <c r="B216" s="3" t="n">
        <v>2</v>
      </c>
      <c r="C216" s="2" t="inlineStr">
        <is>
          <t>__init___device_dts_ord_56</t>
        </is>
      </c>
      <c r="D216" s="3" t="n">
        <v>8</v>
      </c>
      <c r="E216" s="3" t="n">
        <v>8</v>
      </c>
      <c r="F216" s="3" t="n">
        <v>0</v>
      </c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02-16ae4266237ed6dcf019069d2b8b1c87</t>
        </is>
      </c>
      <c r="B217" s="3" t="n">
        <v>2</v>
      </c>
      <c r="C217" s="2" t="inlineStr">
        <is>
          <t>__nrfy_internal_twim_events_process.constprop.0</t>
        </is>
      </c>
      <c r="D217" s="3" t="n">
        <v>110</v>
      </c>
      <c r="E217" s="3" t="n">
        <v>110</v>
      </c>
      <c r="F217" s="3" t="n">
        <v>0</v>
      </c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02-16b66df32213c97f1862e07e9d97f0b5</t>
        </is>
      </c>
      <c r="B218" s="3" t="n">
        <v>2</v>
      </c>
      <c r="C218" s="2" t="inlineStr">
        <is>
          <t>gatt_indicate</t>
        </is>
      </c>
      <c r="D218" s="3" t="n">
        <v>328</v>
      </c>
      <c r="E218" s="3" t="n">
        <v>276</v>
      </c>
      <c r="F218" s="3" t="n">
        <v>-15.85</v>
      </c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02-16fcec9252ef64903b5cca37dfabcfd9</t>
        </is>
      </c>
      <c r="B219" s="3" t="n">
        <v>2</v>
      </c>
      <c r="C219" s="2" t="inlineStr">
        <is>
          <t>mpsl_signalling_evt_signal</t>
        </is>
      </c>
      <c r="D219" s="3" t="n">
        <v>88</v>
      </c>
      <c r="E219" s="3" t="n">
        <v>88</v>
      </c>
      <c r="F219" s="3" t="n">
        <v>0</v>
      </c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02-1711e7f11e6e3d833111b0906bc9e71a</t>
        </is>
      </c>
      <c r="B220" s="3" t="n">
        <v>2</v>
      </c>
      <c r="C220" s="2" t="inlineStr">
        <is>
          <t>__m_vfprintf</t>
        </is>
      </c>
      <c r="D220" s="3" t="n">
        <v>660</v>
      </c>
      <c r="E220" s="3" t="n">
        <v>660</v>
      </c>
      <c r="F220" s="3" t="n">
        <v>0</v>
      </c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02-171683ecbb3d313ad07176a76ac3e2ad</t>
        </is>
      </c>
      <c r="B221" s="3" t="n">
        <v>2</v>
      </c>
      <c r="C221" s="2" t="inlineStr">
        <is>
          <t>net_buf_fixed_alloc_hci_cmd_pool</t>
        </is>
      </c>
      <c r="D221" s="3" t="n">
        <v>12</v>
      </c>
      <c r="E221" s="3" t="n">
        <v>12</v>
      </c>
      <c r="F221" s="3" t="n">
        <v>0</v>
      </c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02-1729d8828dedcef3edf7aa54b842813c</t>
        </is>
      </c>
      <c r="B222" s="3" t="n">
        <v>2</v>
      </c>
      <c r="C222" s="2" t="inlineStr">
        <is>
          <t>__isr_table_entry__isr_wrapper_irq_394</t>
        </is>
      </c>
      <c r="D222" s="3" t="n">
        <v>4</v>
      </c>
      <c r="E222" s="3" t="n">
        <v>4</v>
      </c>
      <c r="F222" s="3" t="n">
        <v>0</v>
      </c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02-173e39af8ca5995fd9c5df277c4fb15f</t>
        </is>
      </c>
      <c r="B223" s="3" t="n">
        <v>2</v>
      </c>
      <c r="C223" s="2" t="inlineStr">
        <is>
          <t>m_slave_sent_reject_ext_proc</t>
        </is>
      </c>
      <c r="D223" s="3" t="n">
        <v>48</v>
      </c>
      <c r="E223" s="3" t="n">
        <v>48</v>
      </c>
      <c r="F223" s="3" t="n">
        <v>0</v>
      </c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02-1746aea4cab77b7417101baafeffafa4</t>
        </is>
      </c>
      <c r="B224" s="3" t="n">
        <v>2</v>
      </c>
      <c r="C224" s="2" t="inlineStr">
        <is>
          <t>sys_clock_tick_get</t>
        </is>
      </c>
      <c r="D224" s="3" t="n">
        <v>104</v>
      </c>
      <c r="E224" s="3" t="n">
        <v>48</v>
      </c>
      <c r="F224" s="3" t="n">
        <v>-53.85</v>
      </c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02-17b4e41cc091386d9171227ae00fd0d3</t>
        </is>
      </c>
      <c r="B225" s="3" t="n">
        <v>2</v>
      </c>
      <c r="C225" s="2" t="inlineStr">
        <is>
          <t>entropy_psa_crypto_rng_api.lto_priv.0</t>
        </is>
      </c>
      <c r="D225" s="3" t="n">
        <v>8</v>
      </c>
      <c r="E225" s="3" t="n">
        <v>8</v>
      </c>
      <c r="F225" s="3" t="n">
        <v>0</v>
      </c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02-17cf759d2f1b0f5f9db6ae2c1640d109</t>
        </is>
      </c>
      <c r="B226" s="3" t="n">
        <v>2</v>
      </c>
      <c r="C226" s="2" t="inlineStr">
        <is>
          <t>smp_find</t>
        </is>
      </c>
      <c r="D226" s="3" t="n">
        <v>40</v>
      </c>
      <c r="E226" s="3" t="n">
        <v>40</v>
      </c>
      <c r="F226" s="3" t="n">
        <v>0</v>
      </c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02-17d4491f16912694400c9d687c8a6f25</t>
        </is>
      </c>
      <c r="B227" s="3" t="n">
        <v>2</v>
      </c>
      <c r="C227" s="2" t="inlineStr">
        <is>
          <t>auth_passkey_display.lto_priv.0</t>
        </is>
      </c>
      <c r="D227" s="3" t="n">
        <v>32</v>
      </c>
      <c r="E227" s="3" t="n">
        <v>18</v>
      </c>
      <c r="F227" s="3" t="n">
        <v>-43.75</v>
      </c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02-17eebdc6f673e3b701d9204215b68aa4</t>
        </is>
      </c>
      <c r="B228" s="3" t="n">
        <v>2</v>
      </c>
      <c r="C228" s="2" t="inlineStr">
        <is>
          <t>ll_dc_proc_acl_terminate_event_complete_populate</t>
        </is>
      </c>
      <c r="D228" s="3" t="n">
        <v>88</v>
      </c>
      <c r="E228" s="3" t="n">
        <v>88</v>
      </c>
      <c r="F228" s="3" t="n">
        <v>0</v>
      </c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02-17fa8d836ebc302e0f56fdfa53452724</t>
        </is>
      </c>
      <c r="B229" s="3" t="n">
        <v>2</v>
      </c>
      <c r="C229" s="2" t="inlineStr">
        <is>
          <t>__isr_table_entry__isr_wrapper_irq_248</t>
        </is>
      </c>
      <c r="D229" s="3" t="n">
        <v>4</v>
      </c>
      <c r="E229" s="3" t="n">
        <v>4</v>
      </c>
      <c r="F229" s="3" t="n">
        <v>0</v>
      </c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02-180576eca01430ddebd2980f76b74ce0</t>
        </is>
      </c>
      <c r="B230" s="3" t="n">
        <v>2</v>
      </c>
      <c r="C230" s="2" t="inlineStr">
        <is>
          <t>__isr_table_entry__isr_wrapper_irq_442</t>
        </is>
      </c>
      <c r="D230" s="3" t="n">
        <v>4</v>
      </c>
      <c r="E230" s="3" t="n">
        <v>4</v>
      </c>
      <c r="F230" s="3" t="n">
        <v>0</v>
      </c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02-181686124912cfcd54e5656588111330</t>
        </is>
      </c>
      <c r="B231" s="3" t="n">
        <v>2</v>
      </c>
      <c r="C231" s="2" t="inlineStr">
        <is>
          <t>__isr_table_entry_z_irq_spurious_irq_577</t>
        </is>
      </c>
      <c r="D231" s="3" t="n">
        <v>8</v>
      </c>
      <c r="E231" s="3" t="n">
        <v>8</v>
      </c>
      <c r="F231" s="3" t="n">
        <v>0</v>
      </c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02-182023a57587ecb28eb3d48cf8c3bc80</t>
        </is>
      </c>
      <c r="B232" s="3" t="n">
        <v>2</v>
      </c>
      <c r="C232" s="2" t="inlineStr">
        <is>
          <t>__isr_table_entry__isr_wrapper_irq_8</t>
        </is>
      </c>
      <c r="D232" s="3" t="n">
        <v>4</v>
      </c>
      <c r="E232" s="3" t="n">
        <v>4</v>
      </c>
      <c r="F232" s="3" t="n">
        <v>0</v>
      </c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02-1830808a55b838194b35a92e677c383d</t>
        </is>
      </c>
      <c r="B233" s="3" t="n">
        <v>2</v>
      </c>
      <c r="C233" s="2" t="inlineStr">
        <is>
          <t>sx_trng_flush.lto_priv.0</t>
        </is>
      </c>
      <c r="D233" s="3" t="n">
        <v>48</v>
      </c>
      <c r="E233" s="3" t="n">
        <v>48</v>
      </c>
      <c r="F233" s="3" t="n">
        <v>0</v>
      </c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02-186d9ff3a2789550ad6fb40cf98969c5</t>
        </is>
      </c>
      <c r="B234" s="3" t="n">
        <v>2</v>
      </c>
      <c r="C234" s="2" t="inlineStr">
        <is>
          <t>nrf_gpio_pin_set.lto_priv.2.lto_priv.0</t>
        </is>
      </c>
      <c r="D234" s="3" t="inlineStr"/>
      <c r="E234" s="3" t="n">
        <v>24</v>
      </c>
      <c r="F234" s="3" t="inlineStr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02-1871ac29eef772378903e1ad40a709db</t>
        </is>
      </c>
      <c r="B235" s="3" t="n">
        <v>2</v>
      </c>
      <c r="C235" s="2" t="inlineStr">
        <is>
          <t>__isr_table_entry_z_irq_spurious_irq_645</t>
        </is>
      </c>
      <c r="D235" s="3" t="n">
        <v>8</v>
      </c>
      <c r="E235" s="3" t="n">
        <v>8</v>
      </c>
      <c r="F235" s="3" t="n">
        <v>0</v>
      </c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02-188e867ac88558d3a5f04ce245469b10</t>
        </is>
      </c>
      <c r="B236" s="3" t="n">
        <v>2</v>
      </c>
      <c r="C236" s="2" t="inlineStr">
        <is>
          <t>__isr_table_entry__isr_wrapper_irq_168</t>
        </is>
      </c>
      <c r="D236" s="3" t="n">
        <v>4</v>
      </c>
      <c r="E236" s="3" t="n">
        <v>4</v>
      </c>
      <c r="F236" s="3" t="n">
        <v>0</v>
      </c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02-1898eec8a5b36c020395d7143c25be6b</t>
        </is>
      </c>
      <c r="B237" s="3" t="n">
        <v>2</v>
      </c>
      <c r="C237" s="2" t="inlineStr">
        <is>
          <t>ll_ctrl_internal_reschedule_if_slave</t>
        </is>
      </c>
      <c r="D237" s="3" t="n">
        <v>34</v>
      </c>
      <c r="E237" s="3" t="n">
        <v>34</v>
      </c>
      <c r="F237" s="3" t="n">
        <v>0</v>
      </c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02-1908f14039bcd8526cda3e24a429134d</t>
        </is>
      </c>
      <c r="B238" s="3" t="n">
        <v>2</v>
      </c>
      <c r="C238" s="2" t="inlineStr">
        <is>
          <t>net_buf_ref</t>
        </is>
      </c>
      <c r="D238" s="3" t="n">
        <v>36</v>
      </c>
      <c r="E238" s="3" t="inlineStr"/>
      <c r="F238" s="3" t="inlineStr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02-190e9dcb504465f9cd10ab37eeea2e97</t>
        </is>
      </c>
      <c r="B239" s="3" t="n">
        <v>2</v>
      </c>
      <c r="C239" s="2" t="inlineStr">
        <is>
          <t>gpiote_channel_get.lto_priv.0</t>
        </is>
      </c>
      <c r="D239" s="3" t="n">
        <v>60</v>
      </c>
      <c r="E239" s="3" t="inlineStr"/>
      <c r="F239" s="3" t="inlineStr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02-191f5307f5f82f6c76e13dff551ec89b</t>
        </is>
      </c>
      <c r="B240" s="3" t="n">
        <v>2</v>
      </c>
      <c r="C240" s="2" t="inlineStr">
        <is>
          <t>bt_init.lto_priv.0</t>
        </is>
      </c>
      <c r="D240" s="3" t="n">
        <v>1396</v>
      </c>
      <c r="E240" s="3" t="n">
        <v>1144</v>
      </c>
      <c r="F240" s="3" t="n">
        <v>-18.05</v>
      </c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02-19220b95a8f4090fc9a83d3c4631d378</t>
        </is>
      </c>
      <c r="B241" s="3" t="n">
        <v>2</v>
      </c>
      <c r="C241" s="2" t="inlineStr">
        <is>
          <t>__isr_table_entry_z_irq_spurious_irq_585</t>
        </is>
      </c>
      <c r="D241" s="3" t="n">
        <v>8</v>
      </c>
      <c r="E241" s="3" t="n">
        <v>8</v>
      </c>
      <c r="F241" s="3" t="n">
        <v>0</v>
      </c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02-19228d817728ce9f2c946051529284b4</t>
        </is>
      </c>
      <c r="B242" s="3" t="n">
        <v>2</v>
      </c>
      <c r="C242" s="2" t="inlineStr">
        <is>
          <t>k_event_post_internal.constprop.0</t>
        </is>
      </c>
      <c r="D242" s="3" t="n">
        <v>244</v>
      </c>
      <c r="E242" s="3" t="n">
        <v>158</v>
      </c>
      <c r="F242" s="3" t="n">
        <v>-35.25</v>
      </c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02-1937433e3ba9bccd1cef1b95f5eb63b0</t>
        </is>
      </c>
      <c r="B243" s="3" t="n">
        <v>2</v>
      </c>
      <c r="C243" s="2" t="inlineStr">
        <is>
          <t>log_const_bt_settings</t>
        </is>
      </c>
      <c r="D243" s="3" t="n">
        <v>8</v>
      </c>
      <c r="E243" s="3" t="inlineStr"/>
      <c r="F243" s="3" t="inlineStr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02-1977eb22cc03334c29d591c7ebeef32a</t>
        </is>
      </c>
      <c r="B244" s="3" t="n">
        <v>2</v>
      </c>
      <c r="C244" s="2" t="inlineStr">
        <is>
          <t>__NVIC_SystemReset.lto_priv.0.lto_priv.0</t>
        </is>
      </c>
      <c r="D244" s="3" t="n">
        <v>36</v>
      </c>
      <c r="E244" s="3" t="inlineStr"/>
      <c r="F244" s="3" t="inlineStr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02-19882df6419e366482a9dadaeccedccf</t>
        </is>
      </c>
      <c r="B245" s="3" t="n">
        <v>2</v>
      </c>
      <c r="C245" s="2" t="inlineStr">
        <is>
          <t>rem_hal_event_timer_sig_src_reset.constprop.0</t>
        </is>
      </c>
      <c r="D245" s="3" t="n">
        <v>32</v>
      </c>
      <c r="E245" s="3" t="n">
        <v>32</v>
      </c>
      <c r="F245" s="3" t="n">
        <v>0</v>
      </c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02-199c8c824685a14f12c655ab3cec42fa</t>
        </is>
      </c>
      <c r="B246" s="3" t="n">
        <v>2</v>
      </c>
      <c r="C246" s="2" t="inlineStr">
        <is>
          <t>__isr_table_entry_z_irq_spurious_irq_793</t>
        </is>
      </c>
      <c r="D246" s="3" t="n">
        <v>8</v>
      </c>
      <c r="E246" s="3" t="n">
        <v>8</v>
      </c>
      <c r="F246" s="3" t="n">
        <v>0</v>
      </c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02-19acc109b30f38c41605a1e2d8261b85</t>
        </is>
      </c>
      <c r="B247" s="3" t="n">
        <v>2</v>
      </c>
      <c r="C247" s="2" t="inlineStr">
        <is>
          <t>l2cap_create_le_sig_pdu</t>
        </is>
      </c>
      <c r="D247" s="3" t="n">
        <v>60</v>
      </c>
      <c r="E247" s="3" t="n">
        <v>40</v>
      </c>
      <c r="F247" s="3" t="n">
        <v>-33.33</v>
      </c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02-19b656b9789705a8f4dfb2af3cf2a183</t>
        </is>
      </c>
      <c r="B248" s="3" t="n">
        <v>2</v>
      </c>
      <c r="C248" s="2" t="inlineStr">
        <is>
          <t>get_status.lto_priv.0</t>
        </is>
      </c>
      <c r="D248" s="3" t="n">
        <v>48</v>
      </c>
      <c r="E248" s="3" t="n">
        <v>18</v>
      </c>
      <c r="F248" s="3" t="n">
        <v>-62.5</v>
      </c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02-19eacfc3c3ad449eac78ce52b9955a20</t>
        </is>
      </c>
      <c r="B249" s="3" t="n">
        <v>2</v>
      </c>
      <c r="C249" s="2" t="inlineStr">
        <is>
          <t>__isr_table_entry__isr_wrapper_irq_304</t>
        </is>
      </c>
      <c r="D249" s="3" t="n">
        <v>4</v>
      </c>
      <c r="E249" s="3" t="n">
        <v>4</v>
      </c>
      <c r="F249" s="3" t="n">
        <v>0</v>
      </c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02-1a1b1534005cd20893ad47bee853a01d</t>
        </is>
      </c>
      <c r="B250" s="3" t="n">
        <v>2</v>
      </c>
      <c r="C250" s="2" t="inlineStr">
        <is>
          <t>hids_pm_evt_handler</t>
        </is>
      </c>
      <c r="D250" s="3" t="n">
        <v>108</v>
      </c>
      <c r="E250" s="3" t="n">
        <v>68</v>
      </c>
      <c r="F250" s="3" t="n">
        <v>-37.04</v>
      </c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02-1a98057968bfa064f69d7775005eca2c</t>
        </is>
      </c>
      <c r="B251" s="3" t="n">
        <v>2</v>
      </c>
      <c r="C251" s="2" t="inlineStr">
        <is>
          <t>merge_chunks</t>
        </is>
      </c>
      <c r="D251" s="3" t="n">
        <v>60</v>
      </c>
      <c r="E251" s="3" t="n">
        <v>60</v>
      </c>
      <c r="F251" s="3" t="n">
        <v>0</v>
      </c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02-1aabf13ff6072b24930ef0f1b4e3fac9</t>
        </is>
      </c>
      <c r="B252" s="3" t="n">
        <v>2</v>
      </c>
      <c r="C252" s="2" t="inlineStr">
        <is>
          <t>hal_rcs_aar_event_disable</t>
        </is>
      </c>
      <c r="D252" s="3" t="n">
        <v>28</v>
      </c>
      <c r="E252" s="3" t="n">
        <v>28</v>
      </c>
      <c r="F252" s="3" t="n">
        <v>0</v>
      </c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02-1acd1f648b570c729a904a7c2fa45dfc</t>
        </is>
      </c>
      <c r="B253" s="3" t="n">
        <v>2</v>
      </c>
      <c r="C253" s="2" t="inlineStr">
        <is>
          <t>__compound_literal*</t>
        </is>
      </c>
      <c r="D253" s="3" t="n">
        <v>315</v>
      </c>
      <c r="E253" s="3" t="n">
        <v>315</v>
      </c>
      <c r="F253" s="3" t="n">
        <v>0</v>
      </c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02-1acd5653459ce23722750db444dd280f</t>
        </is>
      </c>
      <c r="B254" s="3" t="n">
        <v>2</v>
      </c>
      <c r="C254" s="2" t="inlineStr">
        <is>
          <t>z_impl_k_poll_signal_raise</t>
        </is>
      </c>
      <c r="D254" s="3" t="n">
        <v>128</v>
      </c>
      <c r="E254" s="3" t="n">
        <v>66</v>
      </c>
      <c r="F254" s="3" t="n">
        <v>-48.44</v>
      </c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02-1ae4b261b807cd18097ba7e00e603c2c</t>
        </is>
      </c>
      <c r="B255" s="3" t="n">
        <v>2</v>
      </c>
      <c r="C255" s="2" t="inlineStr">
        <is>
          <t>bt_hci_recv</t>
        </is>
      </c>
      <c r="D255" s="3" t="n">
        <v>216</v>
      </c>
      <c r="E255" s="3" t="n">
        <v>148</v>
      </c>
      <c r="F255" s="3" t="n">
        <v>-31.48</v>
      </c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02-1aec036c293183fde7087c83983da971</t>
        </is>
      </c>
      <c r="B256" s="3" t="n">
        <v>2</v>
      </c>
      <c r="C256" s="2" t="inlineStr">
        <is>
          <t>m_grtc_ch_lookup.lto_priv.0</t>
        </is>
      </c>
      <c r="D256" s="3" t="n">
        <v>3</v>
      </c>
      <c r="E256" s="3" t="n">
        <v>3</v>
      </c>
      <c r="F256" s="3" t="n">
        <v>0</v>
      </c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02-1b7fd3fdfb183f312b94b3e63eeaeb9d</t>
        </is>
      </c>
      <c r="B257" s="3" t="n">
        <v>2</v>
      </c>
      <c r="C257" s="2" t="inlineStr">
        <is>
          <t>perform_auto_initiated_procedures</t>
        </is>
      </c>
      <c r="D257" s="3" t="n">
        <v>116</v>
      </c>
      <c r="E257" s="3" t="n">
        <v>92</v>
      </c>
      <c r="F257" s="3" t="n">
        <v>-20.69</v>
      </c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02-1b86a9d8e7fc1b4ff4b970f5b1f9d63b</t>
        </is>
      </c>
      <c r="B258" s="3" t="n">
        <v>2</v>
      </c>
      <c r="C258" s="2" t="inlineStr">
        <is>
          <t>__isr_table_entry__isr_wrapper_irq_306</t>
        </is>
      </c>
      <c r="D258" s="3" t="n">
        <v>4</v>
      </c>
      <c r="E258" s="3" t="n">
        <v>4</v>
      </c>
      <c r="F258" s="3" t="n">
        <v>0</v>
      </c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02-1b8dcc2206a995badbcbb9c9b6ae2c56</t>
        </is>
      </c>
      <c r="B259" s="3" t="n">
        <v>2</v>
      </c>
      <c r="C259" s="2" t="inlineStr">
        <is>
          <t>m_trx_state_recv_pkt_do_entry_and_activity</t>
        </is>
      </c>
      <c r="D259" s="3" t="n">
        <v>204</v>
      </c>
      <c r="E259" s="3" t="n">
        <v>204</v>
      </c>
      <c r="F259" s="3" t="n">
        <v>0</v>
      </c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02-1b9531846e8967e3cefcd371bf6e6b5f</t>
        </is>
      </c>
      <c r="B260" s="3" t="n">
        <v>2</v>
      </c>
      <c r="C260" s="2" t="inlineStr">
        <is>
          <t>__NVIC_EnableIRQ.lto_priv.0</t>
        </is>
      </c>
      <c r="D260" s="3" t="n">
        <v>28</v>
      </c>
      <c r="E260" s="3" t="n">
        <v>28</v>
      </c>
      <c r="F260" s="3" t="n">
        <v>0</v>
      </c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02-1ba10e7f2448f1e34b6679b652d3063d</t>
        </is>
      </c>
      <c r="B261" s="3" t="n">
        <v>2</v>
      </c>
      <c r="C261" s="2" t="inlineStr">
        <is>
          <t>trng_get_seed.constprop.0</t>
        </is>
      </c>
      <c r="D261" s="3" t="n">
        <v>324</v>
      </c>
      <c r="E261" s="3" t="n">
        <v>324</v>
      </c>
      <c r="F261" s="3" t="n">
        <v>0</v>
      </c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02-1bad3c00dded1e49ada0434ab84bd112</t>
        </is>
      </c>
      <c r="B262" s="3" t="n">
        <v>2</v>
      </c>
      <c r="C262" s="2" t="inlineStr">
        <is>
          <t>__device_dts_ord_4</t>
        </is>
      </c>
      <c r="D262" s="3" t="n">
        <v>20</v>
      </c>
      <c r="E262" s="3" t="n">
        <v>20</v>
      </c>
      <c r="F262" s="3" t="n">
        <v>0</v>
      </c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02-1bca9256a2ee07ae2dae0a45a90a0668</t>
        </is>
      </c>
      <c r="B263" s="3" t="n">
        <v>2</v>
      </c>
      <c r="C263" s="2" t="inlineStr">
        <is>
          <t>clock_ctrl_lfclk_calibrate</t>
        </is>
      </c>
      <c r="D263" s="3" t="n">
        <v>2</v>
      </c>
      <c r="E263" s="3" t="inlineStr"/>
      <c r="F263" s="3" t="inlineStr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02-1bcc156c95b6976da192dca5d6d7d49e</t>
        </is>
      </c>
      <c r="B264" s="3" t="n">
        <v>2</v>
      </c>
      <c r="C264" s="2" t="inlineStr">
        <is>
          <t>read_appearance.lto_priv.0</t>
        </is>
      </c>
      <c r="D264" s="3" t="n">
        <v>36</v>
      </c>
      <c r="E264" s="3" t="n">
        <v>36</v>
      </c>
      <c r="F264" s="3" t="n">
        <v>0</v>
      </c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02-1bcc31bd812acb4a0751ded8d39586b5</t>
        </is>
      </c>
      <c r="B265" s="3" t="n">
        <v>2</v>
      </c>
      <c r="C265" s="2" t="inlineStr">
        <is>
          <t>pin_trigger_enable.lto_priv.0</t>
        </is>
      </c>
      <c r="D265" s="3" t="n">
        <v>212</v>
      </c>
      <c r="E265" s="3" t="inlineStr"/>
      <c r="F265" s="3" t="inlineStr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02-1bcccd7f1e8a3c336e0756c376318f09</t>
        </is>
      </c>
      <c r="B266" s="3" t="n">
        <v>2</v>
      </c>
      <c r="C266" s="2" t="inlineStr">
        <is>
          <t>__isr_table_entry__isr_wrapper_irq_478</t>
        </is>
      </c>
      <c r="D266" s="3" t="n">
        <v>4</v>
      </c>
      <c r="E266" s="3" t="n">
        <v>4</v>
      </c>
      <c r="F266" s="3" t="n">
        <v>0</v>
      </c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02-1be2a59822ac2b798bbe0f7f39d7c96d</t>
        </is>
      </c>
      <c r="B267" s="3" t="n">
        <v>2</v>
      </c>
      <c r="C267" s="2" t="inlineStr">
        <is>
          <t>valid_keys</t>
        </is>
      </c>
      <c r="D267" s="3" t="n">
        <v>380</v>
      </c>
      <c r="E267" s="3" t="n">
        <v>380</v>
      </c>
      <c r="F267" s="3" t="n">
        <v>0</v>
      </c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02-1be6cea27559ad9ef46784dca14391d9</t>
        </is>
      </c>
      <c r="B268" s="3" t="n">
        <v>2</v>
      </c>
      <c r="C268" s="2" t="inlineStr">
        <is>
          <t>log_const_bt_sdc_crypto</t>
        </is>
      </c>
      <c r="D268" s="3" t="n">
        <v>8</v>
      </c>
      <c r="E268" s="3" t="inlineStr"/>
      <c r="F268" s="3" t="inlineStr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02-1c146873dc8c0c9bee6a28dff6664f3c</t>
        </is>
      </c>
      <c r="B269" s="3" t="n">
        <v>2</v>
      </c>
      <c r="C269" s="2" t="inlineStr">
        <is>
          <t>m_max_packet_pair_time_us_calc.constprop.0</t>
        </is>
      </c>
      <c r="D269" s="3" t="n">
        <v>96</v>
      </c>
      <c r="E269" s="3" t="n">
        <v>96</v>
      </c>
      <c r="F269" s="3" t="n">
        <v>0</v>
      </c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02-1c1b78cc8cd8b726028f3e3f203a6e72</t>
        </is>
      </c>
      <c r="B270" s="3" t="n">
        <v>2</v>
      </c>
      <c r="C270" s="2" t="inlineStr">
        <is>
          <t>sys_dlist_remove.lto_priv.2</t>
        </is>
      </c>
      <c r="D270" s="3" t="inlineStr"/>
      <c r="E270" s="3" t="n">
        <v>16</v>
      </c>
      <c r="F270" s="3" t="inlineStr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02-1c435736722751deb5223386dc0c1cf6</t>
        </is>
      </c>
      <c r="B271" s="3" t="n">
        <v>2</v>
      </c>
      <c r="C271" s="2" t="inlineStr">
        <is>
          <t>m_ll_adv_event_close.lto_priv.0</t>
        </is>
      </c>
      <c r="D271" s="3" t="n">
        <v>168</v>
      </c>
      <c r="E271" s="3" t="n">
        <v>168</v>
      </c>
      <c r="F271" s="3" t="n">
        <v>0</v>
      </c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02-1c77af5e3b8d27002575782e59b9b1bf</t>
        </is>
      </c>
      <c r="B272" s="3" t="n">
        <v>2</v>
      </c>
      <c r="C272" s="2" t="inlineStr">
        <is>
          <t>bt_att_released</t>
        </is>
      </c>
      <c r="D272" s="3" t="n">
        <v>12</v>
      </c>
      <c r="E272" s="3" t="n">
        <v>12</v>
      </c>
      <c r="F272" s="3" t="n">
        <v>0</v>
      </c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02-1c784fa8ff30a2e6916fae88b851eef2</t>
        </is>
      </c>
      <c r="B273" s="3" t="n">
        <v>2</v>
      </c>
      <c r="C273" s="2" t="inlineStr">
        <is>
          <t>att_read_group_req</t>
        </is>
      </c>
      <c r="D273" s="3" t="n">
        <v>240</v>
      </c>
      <c r="E273" s="3" t="n">
        <v>240</v>
      </c>
      <c r="F273" s="3" t="n">
        <v>0</v>
      </c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02-1c7a642e3da9ace3bf2f9f3d74389ef5</t>
        </is>
      </c>
      <c r="B274" s="3" t="n">
        <v>2</v>
      </c>
      <c r="C274" s="2" t="inlineStr">
        <is>
          <t>attr_dis_svc</t>
        </is>
      </c>
      <c r="D274" s="3" t="n">
        <v>140</v>
      </c>
      <c r="E274" s="3" t="n">
        <v>140</v>
      </c>
      <c r="F274" s="3" t="n">
        <v>0</v>
      </c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02-1c7c08bfa35032e55ebacbd66b100e6b</t>
        </is>
      </c>
      <c r="B275" s="3" t="n">
        <v>2</v>
      </c>
      <c r="C275" s="2" t="inlineStr">
        <is>
          <t>bt_smp_dhkey_ready</t>
        </is>
      </c>
      <c r="D275" s="3" t="n">
        <v>146</v>
      </c>
      <c r="E275" s="3" t="n">
        <v>146</v>
      </c>
      <c r="F275" s="3" t="n">
        <v>0</v>
      </c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02-1c7fab4f5dc7dba9aeaf88e8b6409196</t>
        </is>
      </c>
      <c r="B276" s="3" t="n">
        <v>2</v>
      </c>
      <c r="C276" s="2" t="inlineStr">
        <is>
          <t>ll_dc_proc_enc_start_enc_req_sent_slave</t>
        </is>
      </c>
      <c r="D276" s="3" t="n">
        <v>30</v>
      </c>
      <c r="E276" s="3" t="n">
        <v>30</v>
      </c>
      <c r="F276" s="3" t="n">
        <v>0</v>
      </c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02-1ca833ced63e19d377718abe1e008225</t>
        </is>
      </c>
      <c r="B277" s="3" t="n">
        <v>2</v>
      </c>
      <c r="C277" s="2" t="inlineStr">
        <is>
          <t>pin_in_use_by_te.lto_priv.0</t>
        </is>
      </c>
      <c r="D277" s="3" t="n">
        <v>36</v>
      </c>
      <c r="E277" s="3" t="inlineStr"/>
      <c r="F277" s="3" t="inlineStr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02-1ca9e8b3465f335d90a8d3b0dea99edc</t>
        </is>
      </c>
      <c r="B278" s="3" t="n">
        <v>2</v>
      </c>
      <c r="C278" s="2" t="inlineStr">
        <is>
          <t>mpsl_clock_hfclk_protocol_request</t>
        </is>
      </c>
      <c r="D278" s="3" t="n">
        <v>12</v>
      </c>
      <c r="E278" s="3" t="n">
        <v>12</v>
      </c>
      <c r="F278" s="3" t="n">
        <v>0</v>
      </c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02-1ceb4f06941087b7e65c996cabf65a57</t>
        </is>
      </c>
      <c r="B279" s="3" t="n">
        <v>2</v>
      </c>
      <c r="C279" s="2" t="inlineStr">
        <is>
          <t>__isr_table_entry_z_irq_spurious_irq_754</t>
        </is>
      </c>
      <c r="D279" s="3" t="n">
        <v>8</v>
      </c>
      <c r="E279" s="3" t="n">
        <v>8</v>
      </c>
      <c r="F279" s="3" t="n">
        <v>0</v>
      </c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02-1cfa03daa1f29ee5406b4966b64c5758</t>
        </is>
      </c>
      <c r="B280" s="3" t="n">
        <v>2</v>
      </c>
      <c r="C280" s="2" t="inlineStr">
        <is>
          <t>arch_irq_unlock_outlined</t>
        </is>
      </c>
      <c r="D280" s="3" t="n">
        <v>14</v>
      </c>
      <c r="E280" s="3" t="n">
        <v>14</v>
      </c>
      <c r="F280" s="3" t="n">
        <v>0</v>
      </c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02-1d10c24eef7c2ece8f95aa2e82e2ac2d</t>
        </is>
      </c>
      <c r="B281" s="3" t="n">
        <v>2</v>
      </c>
      <c r="C281" s="2" t="inlineStr">
        <is>
          <t>__isr_table_entry__isr_wrapper_irq_106</t>
        </is>
      </c>
      <c r="D281" s="3" t="n">
        <v>4</v>
      </c>
      <c r="E281" s="3" t="n">
        <v>4</v>
      </c>
      <c r="F281" s="3" t="n">
        <v>0</v>
      </c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02-1d195aee0086058170e48c984a5dff80</t>
        </is>
      </c>
      <c r="B282" s="3" t="n">
        <v>2</v>
      </c>
      <c r="C282" s="2" t="inlineStr">
        <is>
          <t>nrf_gpio_pin_set.lto_priv.0.lto_priv.0</t>
        </is>
      </c>
      <c r="D282" s="3" t="n">
        <v>24</v>
      </c>
      <c r="E282" s="3" t="inlineStr"/>
      <c r="F282" s="3" t="inlineStr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02-1d779641b1ccddc788dfb994a0517981</t>
        </is>
      </c>
      <c r="B283" s="3" t="n">
        <v>2</v>
      </c>
      <c r="C283" s="2" t="inlineStr">
        <is>
          <t>ll_adv_channel_remaining_count_get</t>
        </is>
      </c>
      <c r="D283" s="3" t="n">
        <v>42</v>
      </c>
      <c r="E283" s="3" t="n">
        <v>42</v>
      </c>
      <c r="F283" s="3" t="n">
        <v>0</v>
      </c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02-1d83186dce4e0ed7dbd569602a15bb34</t>
        </is>
      </c>
      <c r="B284" s="3" t="n">
        <v>2</v>
      </c>
      <c r="C284" s="2" t="inlineStr">
        <is>
          <t>bt_keys_get_type.constprop.0</t>
        </is>
      </c>
      <c r="D284" s="3" t="inlineStr"/>
      <c r="E284" s="3" t="n">
        <v>38</v>
      </c>
      <c r="F284" s="3" t="inlineStr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02-1da14b4a1f497cd2740fc098ba75ea51</t>
        </is>
      </c>
      <c r="B285" s="3" t="n">
        <v>2</v>
      </c>
      <c r="C285" s="2" t="inlineStr">
        <is>
          <t>hci_driver_receive_process</t>
        </is>
      </c>
      <c r="D285" s="3" t="n">
        <v>1296</v>
      </c>
      <c r="E285" s="3" t="n">
        <v>1228</v>
      </c>
      <c r="F285" s="3" t="n">
        <v>-5.25</v>
      </c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02-1dc1a77ff1e603ed1433c5fb75225a8d</t>
        </is>
      </c>
      <c r="B286" s="3" t="n">
        <v>2</v>
      </c>
      <c r="C286" s="2" t="inlineStr">
        <is>
          <t>k_work_reschedule</t>
        </is>
      </c>
      <c r="D286" s="3" t="n">
        <v>156</v>
      </c>
      <c r="E286" s="3" t="n">
        <v>96</v>
      </c>
      <c r="F286" s="3" t="n">
        <v>-38.46</v>
      </c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02-1ddabf616279db529664fb7dc2d590df</t>
        </is>
      </c>
      <c r="B287" s="3" t="n">
        <v>2</v>
      </c>
      <c r="C287" s="2" t="inlineStr">
        <is>
          <t>__isr_table_entry_nrfx_isr_irq_3.1.lto_priv.1</t>
        </is>
      </c>
      <c r="D287" s="3" t="n">
        <v>8</v>
      </c>
      <c r="E287" s="3" t="n">
        <v>8</v>
      </c>
      <c r="F287" s="3" t="n">
        <v>0</v>
      </c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02-1de18c9b54896f7cfaf17441c971fd4a</t>
        </is>
      </c>
      <c r="B288" s="3" t="n">
        <v>2</v>
      </c>
      <c r="C288" s="2" t="inlineStr">
        <is>
          <t>ll_dc_proc_phy_rsp_sent_slave</t>
        </is>
      </c>
      <c r="D288" s="3" t="n">
        <v>32</v>
      </c>
      <c r="E288" s="3" t="n">
        <v>32</v>
      </c>
      <c r="F288" s="3" t="n">
        <v>0</v>
      </c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02-1def0aca15202401af31de1d7b382f9f</t>
        </is>
      </c>
      <c r="B289" s="3" t="n">
        <v>2</v>
      </c>
      <c r="C289" s="2" t="inlineStr">
        <is>
          <t>att_read_rsp</t>
        </is>
      </c>
      <c r="D289" s="3" t="n">
        <v>120</v>
      </c>
      <c r="E289" s="3" t="n">
        <v>120</v>
      </c>
      <c r="F289" s="3" t="n">
        <v>0</v>
      </c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02-1df4c3a227e67205e4702a67d8caf8b0</t>
        </is>
      </c>
      <c r="B290" s="3" t="n">
        <v>2</v>
      </c>
      <c r="C290" s="2" t="inlineStr">
        <is>
          <t>m_data_get_func.lto_priv.0</t>
        </is>
      </c>
      <c r="D290" s="3" t="n">
        <v>4</v>
      </c>
      <c r="E290" s="3" t="n">
        <v>4</v>
      </c>
      <c r="F290" s="3" t="n">
        <v>0</v>
      </c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02-1e2e1b8a41f72a20caa0d37afe4d3f2a</t>
        </is>
      </c>
      <c r="B291" s="3" t="n">
        <v>2</v>
      </c>
      <c r="C291" s="2" t="inlineStr">
        <is>
          <t>le_phy_update_complete</t>
        </is>
      </c>
      <c r="D291" s="3" t="n">
        <v>188</v>
      </c>
      <c r="E291" s="3" t="n">
        <v>144</v>
      </c>
      <c r="F291" s="3" t="n">
        <v>-23.4</v>
      </c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02-1e3f5fbd6c27c1b174f5bc84f03eb911</t>
        </is>
      </c>
      <c r="B292" s="3" t="n">
        <v>2</v>
      </c>
      <c r="C292" s="2" t="inlineStr">
        <is>
          <t>m_adv_prepare_legacy.lto_priv.0</t>
        </is>
      </c>
      <c r="D292" s="3" t="n">
        <v>844</v>
      </c>
      <c r="E292" s="3" t="n">
        <v>844</v>
      </c>
      <c r="F292" s="3" t="n">
        <v>0</v>
      </c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02-1e44654bd1950f7f5d6082f278eb4cba</t>
        </is>
      </c>
      <c r="B293" s="3" t="n">
        <v>2</v>
      </c>
      <c r="C293" s="2" t="inlineStr">
        <is>
          <t>__isr_table_entry__isr_wrapper_irq_344</t>
        </is>
      </c>
      <c r="D293" s="3" t="n">
        <v>4</v>
      </c>
      <c r="E293" s="3" t="n">
        <v>4</v>
      </c>
      <c r="F293" s="3" t="n">
        <v>0</v>
      </c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02-1e86a5f9722f675ab69ad8d363587b16</t>
        </is>
      </c>
      <c r="B294" s="3" t="n">
        <v>2</v>
      </c>
      <c r="C294" s="2" t="inlineStr">
        <is>
          <t>i2c_nrfx_twim_driver_api</t>
        </is>
      </c>
      <c r="D294" s="3" t="n">
        <v>24</v>
      </c>
      <c r="E294" s="3" t="n">
        <v>24</v>
      </c>
      <c r="F294" s="3" t="n">
        <v>0</v>
      </c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02-1eb2bc1166d1d74ba9bb1028ca8e6b3e</t>
        </is>
      </c>
      <c r="B295" s="3" t="n">
        <v>2</v>
      </c>
      <c r="C295" s="2" t="inlineStr">
        <is>
          <t>ops.0.lto_priv.1</t>
        </is>
      </c>
      <c r="D295" s="3" t="n">
        <v>40</v>
      </c>
      <c r="E295" s="3" t="n">
        <v>40</v>
      </c>
      <c r="F295" s="3" t="n">
        <v>0</v>
      </c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02-1ecd1f898ddef5c0af689be553f7f0c2</t>
        </is>
      </c>
      <c r="B296" s="3" t="n">
        <v>2</v>
      </c>
      <c r="C296" s="2" t="inlineStr">
        <is>
          <t>z_ready_thread</t>
        </is>
      </c>
      <c r="D296" s="3" t="n">
        <v>88</v>
      </c>
      <c r="E296" s="3" t="n">
        <v>30</v>
      </c>
      <c r="F296" s="3" t="n">
        <v>-65.91</v>
      </c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02-1eeb597ae5b2378ac64687f6ac033dea</t>
        </is>
      </c>
      <c r="B297" s="3" t="n">
        <v>2</v>
      </c>
      <c r="C297" s="2" t="inlineStr">
        <is>
          <t>chrc_pool</t>
        </is>
      </c>
      <c r="D297" s="3" t="n">
        <v>8</v>
      </c>
      <c r="E297" s="3" t="n">
        <v>8</v>
      </c>
      <c r="F297" s="3" t="n">
        <v>0</v>
      </c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02-1f13f584b1e7b93b2ad0546f27dc782a</t>
        </is>
      </c>
      <c r="B298" s="3" t="n">
        <v>2</v>
      </c>
      <c r="C298" s="2" t="inlineStr">
        <is>
          <t>bt_att_sent</t>
        </is>
      </c>
      <c r="D298" s="3" t="n">
        <v>92</v>
      </c>
      <c r="E298" s="3" t="n">
        <v>92</v>
      </c>
      <c r="F298" s="3" t="n">
        <v>0</v>
      </c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02-1f1728ffb2701e5a3831c236c9b03315</t>
        </is>
      </c>
      <c r="B299" s="3" t="n">
        <v>2</v>
      </c>
      <c r="C299" s="2" t="inlineStr">
        <is>
          <t>__isr_table_entry__isr_wrapper_irq_308</t>
        </is>
      </c>
      <c r="D299" s="3" t="n">
        <v>4</v>
      </c>
      <c r="E299" s="3" t="n">
        <v>4</v>
      </c>
      <c r="F299" s="3" t="n">
        <v>0</v>
      </c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02-1f28c642af8abbb8e8f379b2890961ec</t>
        </is>
      </c>
      <c r="B300" s="3" t="n">
        <v>2</v>
      </c>
      <c r="C300" s="2" t="inlineStr">
        <is>
          <t>__isr_table_entry_z_irq_spurious_irq_541</t>
        </is>
      </c>
      <c r="D300" s="3" t="n">
        <v>8</v>
      </c>
      <c r="E300" s="3" t="n">
        <v>8</v>
      </c>
      <c r="F300" s="3" t="n">
        <v>0</v>
      </c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02-1f5ceefbf6cdec0587b2c2802d7b5fb2</t>
        </is>
      </c>
      <c r="B301" s="3" t="n">
        <v>2</v>
      </c>
      <c r="C301" s="2" t="inlineStr">
        <is>
          <t>m_adv_estimated_max_dir_event_length_us</t>
        </is>
      </c>
      <c r="D301" s="3" t="n">
        <v>6</v>
      </c>
      <c r="E301" s="3" t="n">
        <v>6</v>
      </c>
      <c r="F301" s="3" t="n">
        <v>0</v>
      </c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02-1f6e037c3f5b90135dd7d6290b37f813</t>
        </is>
      </c>
      <c r="B302" s="3" t="n">
        <v>2</v>
      </c>
      <c r="C302" s="2" t="inlineStr">
        <is>
          <t>__devstate_dts_ord_121.lto_priv.0</t>
        </is>
      </c>
      <c r="D302" s="3" t="n">
        <v>2</v>
      </c>
      <c r="E302" s="3" t="n">
        <v>2</v>
      </c>
      <c r="F302" s="3" t="n">
        <v>0</v>
      </c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02-1f7985c1fb0c083c45668c029e89a33d</t>
        </is>
      </c>
      <c r="B303" s="3" t="n">
        <v>2</v>
      </c>
      <c r="C303" s="2" t="inlineStr">
        <is>
          <t>gpio_nrfx_port_set_bits_raw.lto_priv.0</t>
        </is>
      </c>
      <c r="D303" s="3" t="n">
        <v>10</v>
      </c>
      <c r="E303" s="3" t="n">
        <v>10</v>
      </c>
      <c r="F303" s="3" t="n">
        <v>0</v>
      </c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02-1f8bfa068eb8a0bef7239c1b07065262</t>
        </is>
      </c>
      <c r="B304" s="3" t="n">
        <v>2</v>
      </c>
      <c r="C304" s="2" t="inlineStr">
        <is>
          <t>__isr_table_entry_z_irq_spurious_irq_646</t>
        </is>
      </c>
      <c r="D304" s="3" t="n">
        <v>8</v>
      </c>
      <c r="E304" s="3" t="n">
        <v>8</v>
      </c>
      <c r="F304" s="3" t="n">
        <v>0</v>
      </c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02-1fa111860f535069ce04ce5e4a878f1e</t>
        </is>
      </c>
      <c r="B305" s="3" t="n">
        <v>2</v>
      </c>
      <c r="C305" s="2" t="inlineStr">
        <is>
          <t>get_io_capa</t>
        </is>
      </c>
      <c r="D305" s="3" t="n">
        <v>76</v>
      </c>
      <c r="E305" s="3" t="n">
        <v>76</v>
      </c>
      <c r="F305" s="3" t="n">
        <v>0</v>
      </c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02-1fc2aab63db59c54b92b75840541e55d</t>
        </is>
      </c>
      <c r="B306" s="3" t="n">
        <v>2</v>
      </c>
      <c r="C306" s="2" t="inlineStr">
        <is>
          <t>__isr_table_entry__isr_wrapper_irq_486</t>
        </is>
      </c>
      <c r="D306" s="3" t="n">
        <v>4</v>
      </c>
      <c r="E306" s="3" t="n">
        <v>4</v>
      </c>
      <c r="F306" s="3" t="n">
        <v>0</v>
      </c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02-1fc8e9a90fe7a701d642585746fcce21</t>
        </is>
      </c>
      <c r="B307" s="3" t="n">
        <v>2</v>
      </c>
      <c r="C307" s="2" t="inlineStr">
        <is>
          <t>__isr_table_entry__isr_wrapper_irq_298</t>
        </is>
      </c>
      <c r="D307" s="3" t="n">
        <v>4</v>
      </c>
      <c r="E307" s="3" t="n">
        <v>4</v>
      </c>
      <c r="F307" s="3" t="n">
        <v>0</v>
      </c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02-1febf8be1ca157abd44a354296fc7494</t>
        </is>
      </c>
      <c r="B308" s="3" t="n">
        <v>2</v>
      </c>
      <c r="C308" s="2" t="inlineStr">
        <is>
          <t>m_subrating_events_to_skip_get_func.lto_priv.0</t>
        </is>
      </c>
      <c r="D308" s="3" t="n">
        <v>4</v>
      </c>
      <c r="E308" s="3" t="n">
        <v>4</v>
      </c>
      <c r="F308" s="3" t="n">
        <v>0</v>
      </c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02-2016e804ec2d432f24ab81bc4cc1a3ed</t>
        </is>
      </c>
      <c r="B309" s="3" t="n">
        <v>2</v>
      </c>
      <c r="C309" s="2" t="inlineStr">
        <is>
          <t>m_peer_addr_index_get.lto_priv.0</t>
        </is>
      </c>
      <c r="D309" s="3" t="n">
        <v>68</v>
      </c>
      <c r="E309" s="3" t="n">
        <v>68</v>
      </c>
      <c r="F309" s="3" t="n">
        <v>0</v>
      </c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02-20280cebedb0ab92af44b0c3b4dc84e7</t>
        </is>
      </c>
      <c r="B310" s="3" t="n">
        <v>2</v>
      </c>
      <c r="C310" s="2" t="inlineStr">
        <is>
          <t>m_session_remove_from_list</t>
        </is>
      </c>
      <c r="D310" s="3" t="n">
        <v>132</v>
      </c>
      <c r="E310" s="3" t="n">
        <v>132</v>
      </c>
      <c r="F310" s="3" t="n">
        <v>0</v>
      </c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02-202a8c261a79cd7c2e59dd05a3f6f5c1</t>
        </is>
      </c>
      <c r="B311" s="3" t="n">
        <v>2</v>
      </c>
      <c r="C311" s="2" t="inlineStr">
        <is>
          <t>m_generate_connection_complete_event</t>
        </is>
      </c>
      <c r="D311" s="3" t="inlineStr"/>
      <c r="E311" s="3" t="n">
        <v>82</v>
      </c>
      <c r="F311" s="3" t="inlineStr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02-2049882230b68b033cae05b79bed8b30</t>
        </is>
      </c>
      <c r="B312" s="3" t="n">
        <v>2</v>
      </c>
      <c r="C312" s="2" t="inlineStr">
        <is>
          <t>__isr_table_entry__isr_wrapper_irq_444</t>
        </is>
      </c>
      <c r="D312" s="3" t="n">
        <v>4</v>
      </c>
      <c r="E312" s="3" t="n">
        <v>4</v>
      </c>
      <c r="F312" s="3" t="n">
        <v>0</v>
      </c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02-2082f1296351482725e3287312cdcab9</t>
        </is>
      </c>
      <c r="B313" s="3" t="n">
        <v>2</v>
      </c>
      <c r="C313" s="2" t="inlineStr">
        <is>
          <t>m_adv_refresh_private_addresses.lto_priv.0</t>
        </is>
      </c>
      <c r="D313" s="3" t="n">
        <v>408</v>
      </c>
      <c r="E313" s="3" t="n">
        <v>408</v>
      </c>
      <c r="F313" s="3" t="n">
        <v>0</v>
      </c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02-20cb65f9f3dde538e0538e11c9bfe9e9</t>
        </is>
      </c>
      <c r="B314" s="3" t="n">
        <v>2</v>
      </c>
      <c r="C314" s="2" t="inlineStr">
        <is>
          <t>metadata_usage_flags_mapping</t>
        </is>
      </c>
      <c r="D314" s="3" t="n">
        <v>28</v>
      </c>
      <c r="E314" s="3" t="n">
        <v>28</v>
      </c>
      <c r="F314" s="3" t="n">
        <v>0</v>
      </c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02-20d126164f30711f8f4b4eea909560ef</t>
        </is>
      </c>
      <c r="B315" s="3" t="n">
        <v>2</v>
      </c>
      <c r="C315" s="2" t="inlineStr">
        <is>
          <t>bt_conn_cb_conn_callbacks</t>
        </is>
      </c>
      <c r="D315" s="3" t="n">
        <v>36</v>
      </c>
      <c r="E315" s="3" t="n">
        <v>36</v>
      </c>
      <c r="F315" s="3" t="n">
        <v>0</v>
      </c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02-20d5197dbf8752a5b0fa2d7a2107325e</t>
        </is>
      </c>
      <c r="B316" s="3" t="n">
        <v>2</v>
      </c>
      <c r="C316" s="2" t="inlineStr">
        <is>
          <t>k_sched_lock</t>
        </is>
      </c>
      <c r="D316" s="3" t="n">
        <v>120</v>
      </c>
      <c r="E316" s="3" t="n">
        <v>40</v>
      </c>
      <c r="F316" s="3" t="n">
        <v>-66.67</v>
      </c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02-20f61ed422ae0239400a76f308ab5cb3</t>
        </is>
      </c>
      <c r="B317" s="3" t="n">
        <v>2</v>
      </c>
      <c r="C317" s="2" t="inlineStr">
        <is>
          <t>log_const_bas</t>
        </is>
      </c>
      <c r="D317" s="3" t="n">
        <v>8</v>
      </c>
      <c r="E317" s="3" t="inlineStr"/>
      <c r="F317" s="3" t="inlineStr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02-210684d78a2359b85294e58b75a9ab3a</t>
        </is>
      </c>
      <c r="B318" s="3" t="n">
        <v>2</v>
      </c>
      <c r="C318" s="2" t="inlineStr">
        <is>
          <t>cracen_import_key</t>
        </is>
      </c>
      <c r="D318" s="3" t="n">
        <v>1028</v>
      </c>
      <c r="E318" s="3" t="n">
        <v>1104</v>
      </c>
      <c r="F318" s="3" t="n">
        <v>7.39</v>
      </c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02-212cb1c2414ce0b61e7f9a98625cfb18</t>
        </is>
      </c>
      <c r="B319" s="3" t="n">
        <v>2</v>
      </c>
      <c r="C319" s="2" t="inlineStr">
        <is>
          <t>hids_obj_mutex</t>
        </is>
      </c>
      <c r="D319" s="3" t="n">
        <v>20</v>
      </c>
      <c r="E319" s="3" t="n">
        <v>20</v>
      </c>
      <c r="F319" s="3" t="n">
        <v>0</v>
      </c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02-217b3ab43cda7a68d48c25b27b84a6b2</t>
        </is>
      </c>
      <c r="B320" s="3" t="n">
        <v>2</v>
      </c>
      <c r="C320" s="2" t="inlineStr">
        <is>
          <t>adc_nrfx_read</t>
        </is>
      </c>
      <c r="D320" s="3" t="n">
        <v>660</v>
      </c>
      <c r="E320" s="3" t="n">
        <v>524</v>
      </c>
      <c r="F320" s="3" t="n">
        <v>-20.61</v>
      </c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02-21b35f66cff0e2270b29d3ccbb4e676d</t>
        </is>
      </c>
      <c r="B321" s="3" t="n">
        <v>2</v>
      </c>
      <c r="C321" s="2" t="inlineStr">
        <is>
          <t>printk</t>
        </is>
      </c>
      <c r="D321" s="3" t="n">
        <v>26</v>
      </c>
      <c r="E321" s="3" t="inlineStr"/>
      <c r="F321" s="3" t="inlineStr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02-21c024ac445d674cb016099b9c56e4a0</t>
        </is>
      </c>
      <c r="B322" s="3" t="n">
        <v>2</v>
      </c>
      <c r="C322" s="2" t="inlineStr">
        <is>
          <t>__isr_table_entry_z_irq_spurious_irq_788</t>
        </is>
      </c>
      <c r="D322" s="3" t="n">
        <v>8</v>
      </c>
      <c r="E322" s="3" t="n">
        <v>8</v>
      </c>
      <c r="F322" s="3" t="n">
        <v>0</v>
      </c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02-21c9b5c866cda6fd8460735b60597e8b</t>
        </is>
      </c>
      <c r="B323" s="3" t="n">
        <v>2</v>
      </c>
      <c r="C323" s="2" t="inlineStr">
        <is>
          <t>log_const_cracen</t>
        </is>
      </c>
      <c r="D323" s="3" t="n">
        <v>8</v>
      </c>
      <c r="E323" s="3" t="inlineStr"/>
      <c r="F323" s="3" t="inlineStr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02-21db708f253924ca0a70cbc152b1ecbd</t>
        </is>
      </c>
      <c r="B324" s="3" t="n">
        <v>2</v>
      </c>
      <c r="C324" s="2" t="inlineStr">
        <is>
          <t>flash_area_close</t>
        </is>
      </c>
      <c r="D324" s="3" t="inlineStr"/>
      <c r="E324" s="3" t="n">
        <v>2</v>
      </c>
      <c r="F324" s="3" t="inlineStr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02-21e92ba8047205fc644c63639c726771</t>
        </is>
      </c>
      <c r="B325" s="3" t="n">
        <v>2</v>
      </c>
      <c r="C325" s="2" t="inlineStr">
        <is>
          <t>m_slave_sent_reject_proc</t>
        </is>
      </c>
      <c r="D325" s="3" t="n">
        <v>30</v>
      </c>
      <c r="E325" s="3" t="n">
        <v>30</v>
      </c>
      <c r="F325" s="3" t="n">
        <v>0</v>
      </c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02-229f640b455c6fea673d2f1e3b61e494</t>
        </is>
      </c>
      <c r="B326" s="3" t="n">
        <v>2</v>
      </c>
      <c r="C326" s="2" t="inlineStr">
        <is>
          <t>convert_ba414_status</t>
        </is>
      </c>
      <c r="D326" s="3" t="n">
        <v>152</v>
      </c>
      <c r="E326" s="3" t="n">
        <v>152</v>
      </c>
      <c r="F326" s="3" t="n">
        <v>0</v>
      </c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02-22a5b398bf37469a097eb4264220bd60</t>
        </is>
      </c>
      <c r="B327" s="3" t="n">
        <v>2</v>
      </c>
      <c r="C327" s="2" t="inlineStr">
        <is>
          <t>__isr_table_entry__isr_wrapper_irq_432</t>
        </is>
      </c>
      <c r="D327" s="3" t="n">
        <v>4</v>
      </c>
      <c r="E327" s="3" t="n">
        <v>4</v>
      </c>
      <c r="F327" s="3" t="n">
        <v>0</v>
      </c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02-22e788b3d0ff74d8616eab30199e42e7</t>
        </is>
      </c>
      <c r="B328" s="3" t="n">
        <v>2</v>
      </c>
      <c r="C328" s="2" t="inlineStr">
        <is>
          <t>m_state_prio_low.lto_priv.0</t>
        </is>
      </c>
      <c r="D328" s="3" t="n">
        <v>8</v>
      </c>
      <c r="E328" s="3" t="n">
        <v>8</v>
      </c>
      <c r="F328" s="3" t="n">
        <v>0</v>
      </c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02-22f0b77a972476343dd57138c07507bb</t>
        </is>
      </c>
      <c r="B329" s="3" t="n">
        <v>2</v>
      </c>
      <c r="C329" s="2" t="inlineStr">
        <is>
          <t>hal_rcs_chip_disable</t>
        </is>
      </c>
      <c r="D329" s="3" t="n">
        <v>168</v>
      </c>
      <c r="E329" s="3" t="n">
        <v>168</v>
      </c>
      <c r="F329" s="3" t="n">
        <v>0</v>
      </c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02-2301b94c387ec3fd46d23322a23ba98d</t>
        </is>
      </c>
      <c r="B330" s="3" t="n">
        <v>2</v>
      </c>
      <c r="C330" s="2" t="inlineStr">
        <is>
          <t>__isr_table_entry_nrfx_isr_irq_41.1</t>
        </is>
      </c>
      <c r="D330" s="3" t="n">
        <v>8</v>
      </c>
      <c r="E330" s="3" t="n">
        <v>8</v>
      </c>
      <c r="F330" s="3" t="n">
        <v>0</v>
      </c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02-231501e35bcae1c7777c6f600bfa635f</t>
        </is>
      </c>
      <c r="B331" s="3" t="n">
        <v>2</v>
      </c>
      <c r="C331" s="2" t="inlineStr">
        <is>
          <t>__isr_table_entry_z_irq_spurious_irq_540</t>
        </is>
      </c>
      <c r="D331" s="3" t="n">
        <v>8</v>
      </c>
      <c r="E331" s="3" t="n">
        <v>8</v>
      </c>
      <c r="F331" s="3" t="n">
        <v>0</v>
      </c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02-2318e7ee33268445a722331053f937e0</t>
        </is>
      </c>
      <c r="B332" s="3" t="n">
        <v>2</v>
      </c>
      <c r="C332" s="2" t="inlineStr">
        <is>
          <t>acl_tx_pool</t>
        </is>
      </c>
      <c r="D332" s="3" t="n">
        <v>52</v>
      </c>
      <c r="E332" s="3" t="n">
        <v>44</v>
      </c>
      <c r="F332" s="3" t="n">
        <v>-15.38</v>
      </c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02-233ab1a2bc2b2be27a32c3208a90d607</t>
        </is>
      </c>
      <c r="B333" s="3" t="n">
        <v>2</v>
      </c>
      <c r="C333" s="2" t="inlineStr">
        <is>
          <t>pin_trigger_disable</t>
        </is>
      </c>
      <c r="D333" s="3" t="inlineStr"/>
      <c r="E333" s="3" t="n">
        <v>70</v>
      </c>
      <c r="F333" s="3" t="inlineStr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02-233c12eefee553f0b07b81eacce72935</t>
        </is>
      </c>
      <c r="B334" s="3" t="n">
        <v>2</v>
      </c>
      <c r="C334" s="2" t="inlineStr">
        <is>
          <t>callback_ctrl</t>
        </is>
      </c>
      <c r="D334" s="3" t="n">
        <v>104</v>
      </c>
      <c r="E334" s="3" t="n">
        <v>84</v>
      </c>
      <c r="F334" s="3" t="n">
        <v>-19.23</v>
      </c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02-23637b0347c174e7557bda8cb46e8c55</t>
        </is>
      </c>
      <c r="B335" s="3" t="n">
        <v>2</v>
      </c>
      <c r="C335" s="2" t="inlineStr">
        <is>
          <t>sys_memcpy_swap.lto_priv.0</t>
        </is>
      </c>
      <c r="D335" s="3" t="inlineStr"/>
      <c r="E335" s="3" t="n">
        <v>20</v>
      </c>
      <c r="F335" s="3" t="inlineStr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02-2372f2c1eb2fa143a1ac5a5ef0c02a66</t>
        </is>
      </c>
      <c r="B336" s="3" t="n">
        <v>2</v>
      </c>
      <c r="C336" s="2" t="inlineStr">
        <is>
          <t>hids_obj_ctx_lib</t>
        </is>
      </c>
      <c r="D336" s="3" t="n">
        <v>32</v>
      </c>
      <c r="E336" s="3" t="n">
        <v>32</v>
      </c>
      <c r="F336" s="3" t="n">
        <v>0</v>
      </c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02-2375b07fe7dbbfdef9cec78d4f4e6e89</t>
        </is>
      </c>
      <c r="B337" s="3" t="n">
        <v>2</v>
      </c>
      <c r="C337" s="2" t="inlineStr">
        <is>
          <t>smp_send_security_req</t>
        </is>
      </c>
      <c r="D337" s="3" t="inlineStr"/>
      <c r="E337" s="3" t="n">
        <v>384</v>
      </c>
      <c r="F337" s="3" t="inlineStr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02-23bef9ac101ff6a58d94ef5ecc6162a3</t>
        </is>
      </c>
      <c r="B338" s="3" t="n">
        <v>2</v>
      </c>
      <c r="C338" s="2" t="inlineStr">
        <is>
          <t>__isr_table_entry__isr_wrapper_irq_406</t>
        </is>
      </c>
      <c r="D338" s="3" t="n">
        <v>4</v>
      </c>
      <c r="E338" s="3" t="n">
        <v>4</v>
      </c>
      <c r="F338" s="3" t="n">
        <v>0</v>
      </c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02-23c0c389db02318970157c4ccb19532b</t>
        </is>
      </c>
      <c r="B339" s="3" t="n">
        <v>2</v>
      </c>
      <c r="C339" s="2" t="inlineStr">
        <is>
          <t>att_write_rsp.constprop.0</t>
        </is>
      </c>
      <c r="D339" s="3" t="n">
        <v>152</v>
      </c>
      <c r="E339" s="3" t="n">
        <v>152</v>
      </c>
      <c r="F339" s="3" t="n">
        <v>0</v>
      </c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02-23da14fd19067c00d6c9e1eb5cd1668b</t>
        </is>
      </c>
      <c r="B340" s="3" t="n">
        <v>2</v>
      </c>
      <c r="C340" s="2" t="inlineStr">
        <is>
          <t>settings_zms_read_fn</t>
        </is>
      </c>
      <c r="D340" s="3" t="n">
        <v>12</v>
      </c>
      <c r="E340" s="3" t="n">
        <v>12</v>
      </c>
      <c r="F340" s="3" t="n">
        <v>0</v>
      </c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02-23fed543a8e8539cd3a971d0fe9c9160</t>
        </is>
      </c>
      <c r="B341" s="3" t="n">
        <v>2</v>
      </c>
      <c r="C341" s="2" t="inlineStr">
        <is>
          <t>__init_mpsl_low_prio_init</t>
        </is>
      </c>
      <c r="D341" s="3" t="n">
        <v>8</v>
      </c>
      <c r="E341" s="3" t="n">
        <v>8</v>
      </c>
      <c r="F341" s="3" t="n">
        <v>0</v>
      </c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02-2431a6ec62523d7fb32521dc28e54800</t>
        </is>
      </c>
      <c r="B342" s="3" t="n">
        <v>2</v>
      </c>
      <c r="C342" s="2" t="inlineStr">
        <is>
          <t>z_swap_irqlock.lto_priv.0</t>
        </is>
      </c>
      <c r="D342" s="3" t="n">
        <v>52</v>
      </c>
      <c r="E342" s="3" t="n">
        <v>52</v>
      </c>
      <c r="F342" s="3" t="n">
        <v>0</v>
      </c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02-2469a3bdce7b1851161ea1b01c1678bf</t>
        </is>
      </c>
      <c r="B343" s="3" t="n">
        <v>2</v>
      </c>
      <c r="C343" s="2" t="inlineStr">
        <is>
          <t>__isr_table_entry__isr_wrapper_irq_518</t>
        </is>
      </c>
      <c r="D343" s="3" t="n">
        <v>4</v>
      </c>
      <c r="E343" s="3" t="n">
        <v>4</v>
      </c>
      <c r="F343" s="3" t="n">
        <v>0</v>
      </c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02-248bd6100f09fb419928a1f5ae5d9b54</t>
        </is>
      </c>
      <c r="B344" s="3" t="n">
        <v>2</v>
      </c>
      <c r="C344" s="2" t="inlineStr">
        <is>
          <t>le_ltk_request</t>
        </is>
      </c>
      <c r="D344" s="3" t="n">
        <v>412</v>
      </c>
      <c r="E344" s="3" t="n">
        <v>386</v>
      </c>
      <c r="F344" s="3" t="n">
        <v>-6.31</v>
      </c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02-2496012e147bb96506631c3077b9dbff</t>
        </is>
      </c>
      <c r="B345" s="3" t="n">
        <v>2</v>
      </c>
      <c r="C345" s="2" t="inlineStr">
        <is>
          <t>sc_restore_rsp</t>
        </is>
      </c>
      <c r="D345" s="3" t="n">
        <v>30</v>
      </c>
      <c r="E345" s="3" t="n">
        <v>30</v>
      </c>
      <c r="F345" s="3" t="n">
        <v>0</v>
      </c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02-24c33103069b0f0e7879ad8f2ff2d333</t>
        </is>
      </c>
      <c r="B346" s="3" t="n">
        <v>2</v>
      </c>
      <c r="C346" s="2" t="inlineStr">
        <is>
          <t>strcmp</t>
        </is>
      </c>
      <c r="D346" s="3" t="n">
        <v>20</v>
      </c>
      <c r="E346" s="3" t="n">
        <v>20</v>
      </c>
      <c r="F346" s="3" t="n">
        <v>0</v>
      </c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02-24f2a05fd989ebc040e18cbf6d1c50cb</t>
        </is>
      </c>
      <c r="B347" s="3" t="n">
        <v>2</v>
      </c>
      <c r="C347" s="2" t="inlineStr">
        <is>
          <t>zms_flash_rd.lto_priv.0</t>
        </is>
      </c>
      <c r="D347" s="3" t="n">
        <v>32</v>
      </c>
      <c r="E347" s="3" t="n">
        <v>32</v>
      </c>
      <c r="F347" s="3" t="n">
        <v>0</v>
      </c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02-253a3171e3bb8eaf0635f8fcde0f0060</t>
        </is>
      </c>
      <c r="B348" s="3" t="n">
        <v>2</v>
      </c>
      <c r="C348" s="2" t="inlineStr">
        <is>
          <t>__pinctrl_states__device_dts_ord_78</t>
        </is>
      </c>
      <c r="D348" s="3" t="n">
        <v>8</v>
      </c>
      <c r="E348" s="3" t="n">
        <v>8</v>
      </c>
      <c r="F348" s="3" t="n">
        <v>0</v>
      </c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02-25522a541cd419ab62af1379fe033ea1</t>
        </is>
      </c>
      <c r="B349" s="3" t="n">
        <v>2</v>
      </c>
      <c r="C349" s="2" t="inlineStr">
        <is>
          <t>m_sched_peripheral_connection_event_length_set.lto_priv.0</t>
        </is>
      </c>
      <c r="D349" s="3" t="n">
        <v>52</v>
      </c>
      <c r="E349" s="3" t="n">
        <v>52</v>
      </c>
      <c r="F349" s="3" t="n">
        <v>0</v>
      </c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02-25dd88bf1b3220c8e55de62feff05be4</t>
        </is>
      </c>
      <c r="B350" s="3" t="n">
        <v>2</v>
      </c>
      <c r="C350" s="2" t="inlineStr">
        <is>
          <t>notify_cb</t>
        </is>
      </c>
      <c r="D350" s="3" t="n">
        <v>312</v>
      </c>
      <c r="E350" s="3" t="n">
        <v>300</v>
      </c>
      <c r="F350" s="3" t="n">
        <v>-3.85</v>
      </c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02-25f7c4ef05ed9dbf557288df14e1f849</t>
        </is>
      </c>
      <c r="B351" s="3" t="n">
        <v>2</v>
      </c>
      <c r="C351" s="2" t="inlineStr">
        <is>
          <t>advertising_start.lto_priv.0</t>
        </is>
      </c>
      <c r="D351" s="3" t="n">
        <v>500</v>
      </c>
      <c r="E351" s="3" t="n">
        <v>348</v>
      </c>
      <c r="F351" s="3" t="n">
        <v>-30.4</v>
      </c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02-25fab750d0ed238325ec73e4423791d5</t>
        </is>
      </c>
      <c r="B352" s="3" t="n">
        <v>2</v>
      </c>
      <c r="C352" s="2" t="inlineStr">
        <is>
          <t>unpend_thread_no_timeout.lto_priv.2.lto_priv.0</t>
        </is>
      </c>
      <c r="D352" s="3" t="inlineStr"/>
      <c r="E352" s="3" t="n">
        <v>20</v>
      </c>
      <c r="F352" s="3" t="inlineStr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02-260b296df718367f3a97982e1ff86ded</t>
        </is>
      </c>
      <c r="B353" s="3" t="n">
        <v>2</v>
      </c>
      <c r="C353" s="2" t="inlineStr">
        <is>
          <t>auth_passkey_confirm.lto_priv.0</t>
        </is>
      </c>
      <c r="D353" s="3" t="n">
        <v>304</v>
      </c>
      <c r="E353" s="3" t="n">
        <v>164</v>
      </c>
      <c r="F353" s="3" t="n">
        <v>-46.05</v>
      </c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02-261b85e1802026f4684673b4971352a7</t>
        </is>
      </c>
      <c r="B354" s="3" t="n">
        <v>2</v>
      </c>
      <c r="C354" s="2" t="inlineStr">
        <is>
          <t>ll_dc_proc_shorter_conn_int_conn_rate_req_sent</t>
        </is>
      </c>
      <c r="D354" s="3" t="n">
        <v>26</v>
      </c>
      <c r="E354" s="3" t="n">
        <v>26</v>
      </c>
      <c r="F354" s="3" t="n">
        <v>0</v>
      </c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02-262eb2c46b4acf72689eb9b114455b72</t>
        </is>
      </c>
      <c r="B355" s="3" t="n">
        <v>2</v>
      </c>
      <c r="C355" s="2" t="inlineStr">
        <is>
          <t>__isr_table_entry_z_irq_spurious_irq_676</t>
        </is>
      </c>
      <c r="D355" s="3" t="n">
        <v>8</v>
      </c>
      <c r="E355" s="3" t="n">
        <v>8</v>
      </c>
      <c r="F355" s="3" t="n">
        <v>0</v>
      </c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02-265c277db57df394350fba2d7f8d5883</t>
        </is>
      </c>
      <c r="B356" s="3" t="n">
        <v>2</v>
      </c>
      <c r="C356" s="2" t="inlineStr">
        <is>
          <t>__isr_table_entry__isr_wrapper_irq_24</t>
        </is>
      </c>
      <c r="D356" s="3" t="n">
        <v>4</v>
      </c>
      <c r="E356" s="3" t="n">
        <v>4</v>
      </c>
      <c r="F356" s="3" t="n">
        <v>0</v>
      </c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02-265ec9f3f6b6e27f41b85f3fa6e13e0e</t>
        </is>
      </c>
      <c r="B357" s="3" t="n">
        <v>2</v>
      </c>
      <c r="C357" s="2" t="inlineStr">
        <is>
          <t>zms_read</t>
        </is>
      </c>
      <c r="D357" s="3" t="n">
        <v>20</v>
      </c>
      <c r="E357" s="3" t="n">
        <v>20</v>
      </c>
      <c r="F357" s="3" t="n">
        <v>0</v>
      </c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02-2676e307045ebd7af2ff134b86ae0fb2</t>
        </is>
      </c>
      <c r="B358" s="3" t="n">
        <v>2</v>
      </c>
      <c r="C358" s="2" t="inlineStr">
        <is>
          <t>nrfx_grtc_irq_handler</t>
        </is>
      </c>
      <c r="D358" s="3" t="n">
        <v>176</v>
      </c>
      <c r="E358" s="3" t="n">
        <v>148</v>
      </c>
      <c r="F358" s="3" t="n">
        <v>-15.91</v>
      </c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02-26834149f19788d7b0dcf29aad314336</t>
        </is>
      </c>
      <c r="B359" s="3" t="n">
        <v>2</v>
      </c>
      <c r="C359" s="2" t="inlineStr">
        <is>
          <t>auto_initiated_procedures.lto_priv.0</t>
        </is>
      </c>
      <c r="D359" s="3" t="n">
        <v>12</v>
      </c>
      <c r="E359" s="3" t="n">
        <v>12</v>
      </c>
      <c r="F359" s="3" t="n">
        <v>0</v>
      </c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02-2692f920b55cdf01a69c0ae85ceb9642</t>
        </is>
      </c>
      <c r="B360" s="3" t="n">
        <v>2</v>
      </c>
      <c r="C360" s="2" t="inlineStr">
        <is>
          <t>hci_driver_send.lto_priv.0</t>
        </is>
      </c>
      <c r="D360" s="3" t="n">
        <v>7100</v>
      </c>
      <c r="E360" s="3" t="n">
        <v>7092</v>
      </c>
      <c r="F360" s="3" t="n">
        <v>-0.11</v>
      </c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02-26be5b7dc6518b1d71716cc6bd4638ea</t>
        </is>
      </c>
      <c r="B361" s="3" t="n">
        <v>2</v>
      </c>
      <c r="C361" s="2" t="inlineStr">
        <is>
          <t>l2cap_connected.lto_priv.0</t>
        </is>
      </c>
      <c r="D361" s="3" t="n">
        <v>2</v>
      </c>
      <c r="E361" s="3" t="inlineStr"/>
      <c r="F361" s="3" t="inlineStr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02-26bf1a76f5d7520e4b804261f2fec0f6</t>
        </is>
      </c>
      <c r="B362" s="3" t="n">
        <v>2</v>
      </c>
      <c r="C362" s="2" t="inlineStr">
        <is>
          <t>handlers.lto_priv.1</t>
        </is>
      </c>
      <c r="D362" s="3" t="inlineStr"/>
      <c r="E362" s="3" t="n">
        <v>120</v>
      </c>
      <c r="F362" s="3" t="inlineStr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02-26c78b25ee1789affeffe1a5db8ca6fe</t>
        </is>
      </c>
      <c r="B363" s="3" t="n">
        <v>2</v>
      </c>
      <c r="C363" s="2" t="inlineStr">
        <is>
          <t>clock_ctrl_wait_for_lfclk_started</t>
        </is>
      </c>
      <c r="D363" s="3" t="n">
        <v>44</v>
      </c>
      <c r="E363" s="3" t="n">
        <v>44</v>
      </c>
      <c r="F363" s="3" t="n">
        <v>0</v>
      </c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02-27086b22246ff06088686ac8ebbf7191</t>
        </is>
      </c>
      <c r="B364" s="3" t="n">
        <v>2</v>
      </c>
      <c r="C364" s="2" t="inlineStr">
        <is>
          <t>__isr_table_entry__isr_wrapper_irq_144</t>
        </is>
      </c>
      <c r="D364" s="3" t="n">
        <v>4</v>
      </c>
      <c r="E364" s="3" t="n">
        <v>4</v>
      </c>
      <c r="F364" s="3" t="n">
        <v>0</v>
      </c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02-274506f1541e86fa244ce90549f19814</t>
        </is>
      </c>
      <c r="B365" s="3" t="n">
        <v>2</v>
      </c>
      <c r="C365" s="2" t="inlineStr">
        <is>
          <t>transition_complete</t>
        </is>
      </c>
      <c r="D365" s="3" t="n">
        <v>76</v>
      </c>
      <c r="E365" s="3" t="n">
        <v>26</v>
      </c>
      <c r="F365" s="3" t="n">
        <v>-65.79000000000001</v>
      </c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02-2798fa1478f19285ffad2578f7cf9f4a</t>
        </is>
      </c>
      <c r="B366" s="3" t="n">
        <v>2</v>
      </c>
      <c r="C366" s="2" t="inlineStr">
        <is>
          <t>nrfx_flag32_free</t>
        </is>
      </c>
      <c r="D366" s="3" t="n">
        <v>56</v>
      </c>
      <c r="E366" s="3" t="n">
        <v>56</v>
      </c>
      <c r="F366" s="3" t="n">
        <v>0</v>
      </c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02-279c492577ad1fdec96ef80c14f073d9</t>
        </is>
      </c>
      <c r="B367" s="3" t="n">
        <v>2</v>
      </c>
      <c r="C367" s="2" t="inlineStr">
        <is>
          <t>__isr_table_entry__isr_wrapper_irq_362</t>
        </is>
      </c>
      <c r="D367" s="3" t="n">
        <v>4</v>
      </c>
      <c r="E367" s="3" t="n">
        <v>4</v>
      </c>
      <c r="F367" s="3" t="n">
        <v>0</v>
      </c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02-28307686081ccbea8549f03871757f71</t>
        </is>
      </c>
      <c r="B368" s="3" t="n">
        <v>2</v>
      </c>
      <c r="C368" s="2" t="inlineStr">
        <is>
          <t>m_trx_copy_rx_pdu_to_rx_buffer</t>
        </is>
      </c>
      <c r="D368" s="3" t="n">
        <v>52</v>
      </c>
      <c r="E368" s="3" t="n">
        <v>52</v>
      </c>
      <c r="F368" s="3" t="n">
        <v>0</v>
      </c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02-2845ca7e115c2cc398e12d0a1abf1ea4</t>
        </is>
      </c>
      <c r="B369" s="3" t="n">
        <v>2</v>
      </c>
      <c r="C369" s="2" t="inlineStr">
        <is>
          <t>bt_att_req_free</t>
        </is>
      </c>
      <c r="D369" s="3" t="n">
        <v>32</v>
      </c>
      <c r="E369" s="3" t="n">
        <v>32</v>
      </c>
      <c r="F369" s="3" t="n">
        <v>0</v>
      </c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02-2848256b7bcbd022ada4bd7ca1ca075c</t>
        </is>
      </c>
      <c r="B370" s="3" t="n">
        <v>2</v>
      </c>
      <c r="C370" s="2" t="inlineStr">
        <is>
          <t>__isr_table_entry__isr_wrapper_irq_398</t>
        </is>
      </c>
      <c r="D370" s="3" t="n">
        <v>4</v>
      </c>
      <c r="E370" s="3" t="n">
        <v>4</v>
      </c>
      <c r="F370" s="3" t="n">
        <v>0</v>
      </c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02-284a567a1a52ea92bb33bc4a66946902</t>
        </is>
      </c>
      <c r="B371" s="3" t="n">
        <v>2</v>
      </c>
      <c r="C371" s="2" t="inlineStr">
        <is>
          <t>nrf_gpio_pin_read.lto_priv.1.lto_priv.0</t>
        </is>
      </c>
      <c r="D371" s="3" t="n">
        <v>26</v>
      </c>
      <c r="E371" s="3" t="inlineStr"/>
      <c r="F371" s="3" t="inlineStr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02-286b14fd1971381a4583193194b8862f</t>
        </is>
      </c>
      <c r="B372" s="3" t="n">
        <v>2</v>
      </c>
      <c r="C372" s="2" t="inlineStr">
        <is>
          <t>__isr_table_entry__isr_wrapper_irq_30</t>
        </is>
      </c>
      <c r="D372" s="3" t="n">
        <v>4</v>
      </c>
      <c r="E372" s="3" t="n">
        <v>4</v>
      </c>
      <c r="F372" s="3" t="n">
        <v>0</v>
      </c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02-2872abb16ecbb8088adeee73dcb26734</t>
        </is>
      </c>
      <c r="B373" s="3" t="n">
        <v>2</v>
      </c>
      <c r="C373" s="2" t="inlineStr">
        <is>
          <t>cracen_kmu_prepare_key</t>
        </is>
      </c>
      <c r="D373" s="3" t="n">
        <v>80</v>
      </c>
      <c r="E373" s="3" t="n">
        <v>80</v>
      </c>
      <c r="F373" s="3" t="n">
        <v>0</v>
      </c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02-287bc33f25e9a746c07db561a69d819b</t>
        </is>
      </c>
      <c r="B374" s="3" t="n">
        <v>2</v>
      </c>
      <c r="C374" s="2" t="inlineStr">
        <is>
          <t>cracen_init_random.part.0</t>
        </is>
      </c>
      <c r="D374" s="3" t="n">
        <v>104</v>
      </c>
      <c r="E374" s="3" t="n">
        <v>104</v>
      </c>
      <c r="F374" s="3" t="n">
        <v>0</v>
      </c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02-28a3c4b8dfa0dc23a6b8c6a81e7e2b68</t>
        </is>
      </c>
      <c r="B375" s="3" t="n">
        <v>2</v>
      </c>
      <c r="C375" s="2" t="inlineStr">
        <is>
          <t>mpsl_rtc0_isr_wrapper</t>
        </is>
      </c>
      <c r="D375" s="3" t="n">
        <v>404</v>
      </c>
      <c r="E375" s="3" t="n">
        <v>404</v>
      </c>
      <c r="F375" s="3" t="n">
        <v>0</v>
      </c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02-28ac9d66ccb16afc16326810dd1ed798</t>
        </is>
      </c>
      <c r="B376" s="3" t="n">
        <v>2</v>
      </c>
      <c r="C376" s="2" t="inlineStr">
        <is>
          <t>__pinctrl_dev_config__device_dts_ord_125</t>
        </is>
      </c>
      <c r="D376" s="3" t="n">
        <v>12</v>
      </c>
      <c r="E376" s="3" t="n">
        <v>12</v>
      </c>
      <c r="F376" s="3" t="n">
        <v>0</v>
      </c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02-28ba64f5d894447c9ed6dd80bb8a743f</t>
        </is>
      </c>
      <c r="B377" s="3" t="n">
        <v>2</v>
      </c>
      <c r="C377" s="2" t="inlineStr">
        <is>
          <t>nordic_str.1</t>
        </is>
      </c>
      <c r="D377" s="3" t="n">
        <v>24</v>
      </c>
      <c r="E377" s="3" t="inlineStr"/>
      <c r="F377" s="3" t="inlineStr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02-28d8babf93291d36f7a087b4eb2d7490</t>
        </is>
      </c>
      <c r="B378" s="3" t="n">
        <v>2</v>
      </c>
      <c r="C378" s="2" t="inlineStr">
        <is>
          <t>mpsl_math_u64_div_u32_noinline</t>
        </is>
      </c>
      <c r="D378" s="3" t="n">
        <v>128</v>
      </c>
      <c r="E378" s="3" t="n">
        <v>128</v>
      </c>
      <c r="F378" s="3" t="n">
        <v>0</v>
      </c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02-293addde38b3a7c968cb131f308151b7</t>
        </is>
      </c>
      <c r="B379" s="3" t="n">
        <v>2</v>
      </c>
      <c r="C379" s="2" t="inlineStr">
        <is>
          <t>m_data_packet_put.constprop.0</t>
        </is>
      </c>
      <c r="D379" s="3" t="n">
        <v>228</v>
      </c>
      <c r="E379" s="3" t="n">
        <v>228</v>
      </c>
      <c r="F379" s="3" t="n">
        <v>0</v>
      </c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02-295d065d5fe18fef983202dcdc66c08e</t>
        </is>
      </c>
      <c r="B380" s="3" t="n">
        <v>2</v>
      </c>
      <c r="C380" s="2" t="inlineStr">
        <is>
          <t>__isr_table_entry_z_irq_spurious_irq_580</t>
        </is>
      </c>
      <c r="D380" s="3" t="n">
        <v>8</v>
      </c>
      <c r="E380" s="3" t="n">
        <v>8</v>
      </c>
      <c r="F380" s="3" t="n">
        <v>0</v>
      </c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02-29d39160c5d6c8e3ed7bb91704a27b7c</t>
        </is>
      </c>
      <c r="B381" s="3" t="n">
        <v>2</v>
      </c>
      <c r="C381" s="2" t="inlineStr">
        <is>
          <t>ll_sched_adv_remove</t>
        </is>
      </c>
      <c r="D381" s="3" t="n">
        <v>74</v>
      </c>
      <c r="E381" s="3" t="n">
        <v>74</v>
      </c>
      <c r="F381" s="3" t="n">
        <v>0</v>
      </c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02-2a276ab0b3c581bafa42ccef5448f86c</t>
        </is>
      </c>
      <c r="B382" s="3" t="n">
        <v>2</v>
      </c>
      <c r="C382" s="2" t="inlineStr">
        <is>
          <t>hids_ctrl_point_write</t>
        </is>
      </c>
      <c r="D382" s="3" t="n">
        <v>56</v>
      </c>
      <c r="E382" s="3" t="n">
        <v>56</v>
      </c>
      <c r="F382" s="3" t="n">
        <v>0</v>
      </c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02-2a3a934d642eae77ffe5cf0e765831a8</t>
        </is>
      </c>
      <c r="B383" s="3" t="n">
        <v>2</v>
      </c>
      <c r="C383" s="2" t="inlineStr">
        <is>
          <t>m_slave_phy_change.lto_priv.0</t>
        </is>
      </c>
      <c r="D383" s="3" t="n">
        <v>172</v>
      </c>
      <c r="E383" s="3" t="n">
        <v>172</v>
      </c>
      <c r="F383" s="3" t="n">
        <v>0</v>
      </c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02-2a402a7140c21e2eb89b80201ba822f3</t>
        </is>
      </c>
      <c r="B384" s="3" t="n">
        <v>2</v>
      </c>
      <c r="C384" s="2" t="inlineStr">
        <is>
          <t>conn_auth_info_callbacks</t>
        </is>
      </c>
      <c r="D384" s="3" t="n">
        <v>16</v>
      </c>
      <c r="E384" s="3" t="n">
        <v>16</v>
      </c>
      <c r="F384" s="3" t="n">
        <v>0</v>
      </c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02-2a756570b54cce84fb58bd242518f9ec</t>
        </is>
      </c>
      <c r="B385" s="3" t="n">
        <v>2</v>
      </c>
      <c r="C385" s="2" t="inlineStr">
        <is>
          <t>bt_addr_le_copy.lto_priv.4.lto_priv.0</t>
        </is>
      </c>
      <c r="D385" s="3" t="n">
        <v>14</v>
      </c>
      <c r="E385" s="3" t="inlineStr"/>
      <c r="F385" s="3" t="inlineStr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02-2a79af16c33b81f2ea3ea39d23a582c3</t>
        </is>
      </c>
      <c r="B386" s="3" t="n">
        <v>2</v>
      </c>
      <c r="C386" s="2" t="inlineStr">
        <is>
          <t>__isr_table_entry_z_irq_spurious_irq_574</t>
        </is>
      </c>
      <c r="D386" s="3" t="n">
        <v>8</v>
      </c>
      <c r="E386" s="3" t="n">
        <v>8</v>
      </c>
      <c r="F386" s="3" t="n">
        <v>0</v>
      </c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02-2ac6d3cdac0ec427132bee37c10d79fa</t>
        </is>
      </c>
      <c r="B387" s="3" t="n">
        <v>2</v>
      </c>
      <c r="C387" s="2" t="inlineStr">
        <is>
          <t>hal_rcs_pkt_buffer_configure</t>
        </is>
      </c>
      <c r="D387" s="3" t="n">
        <v>52</v>
      </c>
      <c r="E387" s="3" t="n">
        <v>52</v>
      </c>
      <c r="F387" s="3" t="n">
        <v>0</v>
      </c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02-2ad171cd9008c16329d6e3a7f078040f</t>
        </is>
      </c>
      <c r="B388" s="3" t="n">
        <v>2</v>
      </c>
      <c r="C388" s="2" t="inlineStr">
        <is>
          <t>l2cap_accept</t>
        </is>
      </c>
      <c r="D388" s="3" t="n">
        <v>72</v>
      </c>
      <c r="E388" s="3" t="n">
        <v>52</v>
      </c>
      <c r="F388" s="3" t="n">
        <v>-27.78</v>
      </c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02-2ae3ae1d042bb065ed3b51fee27f2f60</t>
        </is>
      </c>
      <c r="B389" s="3" t="n">
        <v>2</v>
      </c>
      <c r="C389" s="2" t="inlineStr">
        <is>
          <t>m_power_control_set_power_for_all_phys</t>
        </is>
      </c>
      <c r="D389" s="3" t="n">
        <v>4</v>
      </c>
      <c r="E389" s="3" t="n">
        <v>4</v>
      </c>
      <c r="F389" s="3" t="n">
        <v>0</v>
      </c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02-2af10a3727053c114f5741cc58d9fc7f</t>
        </is>
      </c>
      <c r="B390" s="3" t="n">
        <v>2</v>
      </c>
      <c r="C390" s="2" t="inlineStr">
        <is>
          <t>hal_rcs_on_event_start</t>
        </is>
      </c>
      <c r="D390" s="3" t="n">
        <v>184</v>
      </c>
      <c r="E390" s="3" t="n">
        <v>184</v>
      </c>
      <c r="F390" s="3" t="n">
        <v>0</v>
      </c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02-2b06220625452ecb20322206f1603168</t>
        </is>
      </c>
      <c r="B391" s="3" t="n">
        <v>2</v>
      </c>
      <c r="C391" s="2" t="inlineStr">
        <is>
          <t>smp_ident_info</t>
        </is>
      </c>
      <c r="D391" s="3" t="n">
        <v>116</v>
      </c>
      <c r="E391" s="3" t="n">
        <v>72</v>
      </c>
      <c r="F391" s="3" t="n">
        <v>-37.93</v>
      </c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02-2b11d86b0243d30492def87b21aacf45</t>
        </is>
      </c>
      <c r="B392" s="3" t="n">
        <v>2</v>
      </c>
      <c r="C392" s="2" t="inlineStr">
        <is>
          <t>unready_thread</t>
        </is>
      </c>
      <c r="D392" s="3" t="n">
        <v>120</v>
      </c>
      <c r="E392" s="3" t="inlineStr"/>
      <c r="F392" s="3" t="inlineStr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02-2b1a1365513154ba64c457fb53720165</t>
        </is>
      </c>
      <c r="B393" s="3" t="n">
        <v>2</v>
      </c>
      <c r="C393" s="2" t="inlineStr">
        <is>
          <t>smp_timeout</t>
        </is>
      </c>
      <c r="D393" s="3" t="n">
        <v>40</v>
      </c>
      <c r="E393" s="3" t="n">
        <v>28</v>
      </c>
      <c r="F393" s="3" t="n">
        <v>-30</v>
      </c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02-2b252f004518f18f8122c3f701b1fc6c</t>
        </is>
      </c>
      <c r="B394" s="3" t="n">
        <v>2</v>
      </c>
      <c r="C394" s="2" t="inlineStr">
        <is>
          <t>bt_conn_foreach.constprop.0</t>
        </is>
      </c>
      <c r="D394" s="3" t="n">
        <v>60</v>
      </c>
      <c r="E394" s="3" t="n">
        <v>60</v>
      </c>
      <c r="F394" s="3" t="n">
        <v>0</v>
      </c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02-2b281b00369dbb399453cd1598a022c0</t>
        </is>
      </c>
      <c r="B395" s="3" t="n">
        <v>2</v>
      </c>
      <c r="C395" s="2" t="inlineStr">
        <is>
          <t>m_power_control_context_create</t>
        </is>
      </c>
      <c r="D395" s="3" t="n">
        <v>4</v>
      </c>
      <c r="E395" s="3" t="n">
        <v>4</v>
      </c>
      <c r="F395" s="3" t="n">
        <v>0</v>
      </c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02-2b2dfbc5b2431a150eeddbe673d61a61</t>
        </is>
      </c>
      <c r="B396" s="3" t="n">
        <v>2</v>
      </c>
      <c r="C396" s="2" t="inlineStr">
        <is>
          <t>mm_ring_buff_fragment_dequeue</t>
        </is>
      </c>
      <c r="D396" s="3" t="n">
        <v>74</v>
      </c>
      <c r="E396" s="3" t="n">
        <v>74</v>
      </c>
      <c r="F396" s="3" t="n">
        <v>0</v>
      </c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02-2b4f06a81f70478114a1cebc4cfec5b7</t>
        </is>
      </c>
      <c r="B397" s="3" t="n">
        <v>2</v>
      </c>
      <c r="C397" s="2" t="inlineStr">
        <is>
          <t>__isr_table_entry_z_irq_spurious_irq_716</t>
        </is>
      </c>
      <c r="D397" s="3" t="n">
        <v>8</v>
      </c>
      <c r="E397" s="3" t="n">
        <v>8</v>
      </c>
      <c r="F397" s="3" t="n">
        <v>0</v>
      </c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02-2b692dc167093d1ada2b6076f1b6e032</t>
        </is>
      </c>
      <c r="B398" s="3" t="n">
        <v>2</v>
      </c>
      <c r="C398" s="2" t="inlineStr">
        <is>
          <t>bt_conn_lookup_addr_le</t>
        </is>
      </c>
      <c r="D398" s="3" t="n">
        <v>72</v>
      </c>
      <c r="E398" s="3" t="n">
        <v>72</v>
      </c>
      <c r="F398" s="3" t="n">
        <v>0</v>
      </c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02-2c0791a1d9b3080ff34aca850c4f7085</t>
        </is>
      </c>
      <c r="B399" s="3" t="n">
        <v>2</v>
      </c>
      <c r="C399" s="2" t="inlineStr">
        <is>
          <t>net_buf_fixed_hci_cmd_pool</t>
        </is>
      </c>
      <c r="D399" s="3" t="n">
        <v>4</v>
      </c>
      <c r="E399" s="3" t="n">
        <v>4</v>
      </c>
      <c r="F399" s="3" t="n">
        <v>0</v>
      </c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02-2c1e8132b5d1fc5e0791cf83ed6f1d44</t>
        </is>
      </c>
      <c r="B400" s="3" t="n">
        <v>2</v>
      </c>
      <c r="C400" s="2" t="inlineStr">
        <is>
          <t>atomic_clear_bit.lto_priv.4.lto_priv.0</t>
        </is>
      </c>
      <c r="D400" s="3" t="inlineStr"/>
      <c r="E400" s="3" t="n">
        <v>20</v>
      </c>
      <c r="F400" s="3" t="inlineStr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02-2c283fb509f54d6c34e0877e0f17d5e2</t>
        </is>
      </c>
      <c r="B401" s="3" t="n">
        <v>2</v>
      </c>
      <c r="C401" s="2" t="inlineStr">
        <is>
          <t>ll_dc_proc_feat_exchange_req_rcvd</t>
        </is>
      </c>
      <c r="D401" s="3" t="n">
        <v>72</v>
      </c>
      <c r="E401" s="3" t="n">
        <v>72</v>
      </c>
      <c r="F401" s="3" t="n">
        <v>0</v>
      </c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02-2c40a935ac797e0a900c12a752f79657</t>
        </is>
      </c>
      <c r="B402" s="3" t="n">
        <v>2</v>
      </c>
      <c r="C402" s="2" t="inlineStr">
        <is>
          <t>leds.lto_priv.0</t>
        </is>
      </c>
      <c r="D402" s="3" t="n">
        <v>32</v>
      </c>
      <c r="E402" s="3" t="n">
        <v>32</v>
      </c>
      <c r="F402" s="3" t="n">
        <v>0</v>
      </c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02-2c8b29dd9784e3443922e497b771ce3e</t>
        </is>
      </c>
      <c r="B403" s="3" t="n">
        <v>2</v>
      </c>
      <c r="C403" s="2" t="inlineStr">
        <is>
          <t>m_shorter_conn_int_context_init</t>
        </is>
      </c>
      <c r="D403" s="3" t="n">
        <v>4</v>
      </c>
      <c r="E403" s="3" t="n">
        <v>4</v>
      </c>
      <c r="F403" s="3" t="n">
        <v>0</v>
      </c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02-2ca0c5054f4b4b4feb67c45051537178</t>
        </is>
      </c>
      <c r="B404" s="3" t="n">
        <v>2</v>
      </c>
      <c r="C404" s="2" t="inlineStr">
        <is>
          <t>rand_prio_low_vector_get_blocking.lto_priv.0</t>
        </is>
      </c>
      <c r="D404" s="3" t="n">
        <v>44</v>
      </c>
      <c r="E404" s="3" t="n">
        <v>16</v>
      </c>
      <c r="F404" s="3" t="n">
        <v>-63.64</v>
      </c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02-2cf75ba6c0e7300033845143a1a598f5</t>
        </is>
      </c>
      <c r="B405" s="3" t="n">
        <v>2</v>
      </c>
      <c r="C405" s="2" t="inlineStr">
        <is>
          <t>__device_dts_ord_78</t>
        </is>
      </c>
      <c r="D405" s="3" t="n">
        <v>20</v>
      </c>
      <c r="E405" s="3" t="n">
        <v>20</v>
      </c>
      <c r="F405" s="3" t="n">
        <v>0</v>
      </c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02-2d2decddfd93a4019122fbc2399f4f05</t>
        </is>
      </c>
      <c r="B406" s="3" t="n">
        <v>2</v>
      </c>
      <c r="C406" s="2" t="inlineStr">
        <is>
          <t>__isr_table_entry_z_irq_spurious_irq_578</t>
        </is>
      </c>
      <c r="D406" s="3" t="n">
        <v>8</v>
      </c>
      <c r="E406" s="3" t="n">
        <v>8</v>
      </c>
      <c r="F406" s="3" t="n">
        <v>0</v>
      </c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02-2d43a71b726546c6b87c9c14e797c0be</t>
        </is>
      </c>
      <c r="B407" s="3" t="n">
        <v>2</v>
      </c>
      <c r="C407" s="2" t="inlineStr">
        <is>
          <t>__isr_table_entry_z_irq_spurious_irq_740</t>
        </is>
      </c>
      <c r="D407" s="3" t="n">
        <v>8</v>
      </c>
      <c r="E407" s="3" t="n">
        <v>8</v>
      </c>
      <c r="F407" s="3" t="n">
        <v>0</v>
      </c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02-2d5a4a3cf49d66f15562c6bf906ed8ce</t>
        </is>
      </c>
      <c r="B408" s="3" t="n">
        <v>2</v>
      </c>
      <c r="C408" s="2" t="inlineStr">
        <is>
          <t>m_adv_rem_event_max_length_us_get.constprop.0</t>
        </is>
      </c>
      <c r="D408" s="3" t="n">
        <v>22</v>
      </c>
      <c r="E408" s="3" t="n">
        <v>22</v>
      </c>
      <c r="F408" s="3" t="n">
        <v>0</v>
      </c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02-2d708e9ea165155b4059ecbbeca5d302</t>
        </is>
      </c>
      <c r="B409" s="3" t="n">
        <v>2</v>
      </c>
      <c r="C409" s="2" t="inlineStr">
        <is>
          <t>__isr_table_entry__isr_wrapper_irq_22</t>
        </is>
      </c>
      <c r="D409" s="3" t="n">
        <v>4</v>
      </c>
      <c r="E409" s="3" t="n">
        <v>4</v>
      </c>
      <c r="F409" s="3" t="n">
        <v>0</v>
      </c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02-2d7f53d16e4ccda206c9c10c80c73858</t>
        </is>
      </c>
      <c r="B410" s="3" t="n">
        <v>2</v>
      </c>
      <c r="C410" s="2" t="inlineStr">
        <is>
          <t>ll_event_non_updateable_num_complete_prioritized_enqueue</t>
        </is>
      </c>
      <c r="D410" s="3" t="n">
        <v>36</v>
      </c>
      <c r="E410" s="3" t="n">
        <v>36</v>
      </c>
      <c r="F410" s="3" t="n">
        <v>0</v>
      </c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02-2dcf94058b808c2c1f1f5abfb7de2c8f</t>
        </is>
      </c>
      <c r="B411" s="3" t="n">
        <v>2</v>
      </c>
      <c r="C411" s="2" t="inlineStr">
        <is>
          <t>m_grtc_event_and_int_cleanup.lto_priv.0</t>
        </is>
      </c>
      <c r="D411" s="3" t="n">
        <v>52</v>
      </c>
      <c r="E411" s="3" t="n">
        <v>52</v>
      </c>
      <c r="F411" s="3" t="n">
        <v>0</v>
      </c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02-2e06597cb5afe2169c834468055e6c80</t>
        </is>
      </c>
      <c r="B412" s="3" t="n">
        <v>2</v>
      </c>
      <c r="C412" s="2" t="inlineStr">
        <is>
          <t>psa_crypto_init</t>
        </is>
      </c>
      <c r="D412" s="3" t="n">
        <v>520</v>
      </c>
      <c r="E412" s="3" t="n">
        <v>516</v>
      </c>
      <c r="F412" s="3" t="n">
        <v>-0.77</v>
      </c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02-2e32f759b783c0b20035314b2e0fc6d9</t>
        </is>
      </c>
      <c r="B413" s="3" t="n">
        <v>2</v>
      </c>
      <c r="C413" s="2" t="inlineStr">
        <is>
          <t>zms_get_sector_cycle.lto_priv.0</t>
        </is>
      </c>
      <c r="D413" s="3" t="n">
        <v>64</v>
      </c>
      <c r="E413" s="3" t="n">
        <v>64</v>
      </c>
      <c r="F413" s="3" t="n">
        <v>0</v>
      </c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02-2e53dae1d0e46ea4da4295fb41f0143e</t>
        </is>
      </c>
      <c r="B414" s="3" t="n">
        <v>2</v>
      </c>
      <c r="C414" s="2" t="inlineStr">
        <is>
          <t>ll_address_match</t>
        </is>
      </c>
      <c r="D414" s="3" t="n">
        <v>60</v>
      </c>
      <c r="E414" s="3" t="n">
        <v>60</v>
      </c>
      <c r="F414" s="3" t="n">
        <v>0</v>
      </c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02-2e780c5cf6a4044a7593b1768e9d9071</t>
        </is>
      </c>
      <c r="B415" s="3" t="n">
        <v>2</v>
      </c>
      <c r="C415" s="2" t="inlineStr">
        <is>
          <t>psa_get_initialized</t>
        </is>
      </c>
      <c r="D415" s="3" t="n">
        <v>64</v>
      </c>
      <c r="E415" s="3" t="n">
        <v>64</v>
      </c>
      <c r="F415" s="3" t="n">
        <v>0</v>
      </c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02-2eb2490ee1c06de4260e3648401964cf</t>
        </is>
      </c>
      <c r="B416" s="3" t="n">
        <v>2</v>
      </c>
      <c r="C416" s="2" t="inlineStr">
        <is>
          <t>ll_dc_proc_subrating_peripheral_reject_req_handler</t>
        </is>
      </c>
      <c r="D416" s="3" t="n">
        <v>50</v>
      </c>
      <c r="E416" s="3" t="n">
        <v>50</v>
      </c>
      <c r="F416" s="3" t="n">
        <v>0</v>
      </c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02-2eba7b4fa70d9aa1e1f66776391fb9c2</t>
        </is>
      </c>
      <c r="B417" s="3" t="n">
        <v>2</v>
      </c>
      <c r="C417" s="2" t="inlineStr">
        <is>
          <t>chan_req_send</t>
        </is>
      </c>
      <c r="D417" s="3" t="n">
        <v>76</v>
      </c>
      <c r="E417" s="3" t="n">
        <v>76</v>
      </c>
      <c r="F417" s="3" t="n">
        <v>0</v>
      </c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02-2ebe93b9bc62aba30eb2802b62e9671a</t>
        </is>
      </c>
      <c r="B418" s="3" t="n">
        <v>2</v>
      </c>
      <c r="C418" s="2" t="inlineStr">
        <is>
          <t>adv_unpause_enabled</t>
        </is>
      </c>
      <c r="D418" s="3" t="n">
        <v>28</v>
      </c>
      <c r="E418" s="3" t="n">
        <v>28</v>
      </c>
      <c r="F418" s="3" t="n">
        <v>0</v>
      </c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02-2ed2ad569855f9704af257a60bf37d91</t>
        </is>
      </c>
      <c r="B419" s="3" t="n">
        <v>2</v>
      </c>
      <c r="C419" s="2" t="inlineStr">
        <is>
          <t>sys_slist_find_and_remove.lto_priv.2</t>
        </is>
      </c>
      <c r="D419" s="3" t="n">
        <v>32</v>
      </c>
      <c r="E419" s="3" t="inlineStr"/>
      <c r="F419" s="3" t="inlineStr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02-2f003f44d073a520cd8d8fa0ba0ddb2c</t>
        </is>
      </c>
      <c r="B420" s="3" t="n">
        <v>2</v>
      </c>
      <c r="C420" s="2" t="inlineStr">
        <is>
          <t>psa_validate_unstructured_key_bit_size</t>
        </is>
      </c>
      <c r="D420" s="3" t="n">
        <v>94</v>
      </c>
      <c r="E420" s="3" t="n">
        <v>94</v>
      </c>
      <c r="F420" s="3" t="n">
        <v>0</v>
      </c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02-2f3e798debcca0caf16b788e676036ed</t>
        </is>
      </c>
      <c r="B421" s="3" t="n">
        <v>2</v>
      </c>
      <c r="C421" s="2" t="inlineStr">
        <is>
          <t>char2hex</t>
        </is>
      </c>
      <c r="D421" s="3" t="n">
        <v>46</v>
      </c>
      <c r="E421" s="3" t="n">
        <v>46</v>
      </c>
      <c r="F421" s="3" t="n">
        <v>0</v>
      </c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02-2f55ae98bb02ffdcfe5619a63a73ede9</t>
        </is>
      </c>
      <c r="B422" s="3" t="n">
        <v>2</v>
      </c>
      <c r="C422" s="2" t="inlineStr">
        <is>
          <t>hal_rcs_radio_switch_cfg_ifs_set</t>
        </is>
      </c>
      <c r="D422" s="3" t="n">
        <v>56</v>
      </c>
      <c r="E422" s="3" t="n">
        <v>56</v>
      </c>
      <c r="F422" s="3" t="n">
        <v>0</v>
      </c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02-2f5bbea981b9a1ac72b1d3d147abdc54</t>
        </is>
      </c>
      <c r="B423" s="3" t="n">
        <v>2</v>
      </c>
      <c r="C423" s="2" t="inlineStr">
        <is>
          <t>bus_fault.constprop.0</t>
        </is>
      </c>
      <c r="D423" s="3" t="n">
        <v>120</v>
      </c>
      <c r="E423" s="3" t="n">
        <v>104</v>
      </c>
      <c r="F423" s="3" t="n">
        <v>-13.33</v>
      </c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02-2f652e11cbdd2f937fc6abcd0e89bc45</t>
        </is>
      </c>
      <c r="B424" s="3" t="n">
        <v>2</v>
      </c>
      <c r="C424" s="2" t="inlineStr">
        <is>
          <t>release_handler</t>
        </is>
      </c>
      <c r="D424" s="3" t="inlineStr"/>
      <c r="E424" s="3" t="n">
        <v>112</v>
      </c>
      <c r="F424" s="3" t="inlineStr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02-2f7b9b698641d824779736780bd3155e</t>
        </is>
      </c>
      <c r="B425" s="3" t="n">
        <v>2</v>
      </c>
      <c r="C425" s="2" t="inlineStr">
        <is>
          <t>__isr_table_entry_z_irq_spurious_irq_710</t>
        </is>
      </c>
      <c r="D425" s="3" t="n">
        <v>8</v>
      </c>
      <c r="E425" s="3" t="n">
        <v>8</v>
      </c>
      <c r="F425" s="3" t="n">
        <v>0</v>
      </c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02-2f8caa76cb8a6401de5edb7b89a8424c</t>
        </is>
      </c>
      <c r="B426" s="3" t="n">
        <v>2</v>
      </c>
      <c r="C426" s="2" t="inlineStr">
        <is>
          <t>mpsl_work_submit.lto_priv.0.lto_priv.0</t>
        </is>
      </c>
      <c r="D426" s="3" t="n">
        <v>44</v>
      </c>
      <c r="E426" s="3" t="inlineStr"/>
      <c r="F426" s="3" t="inlineStr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02-2f8f8126bc281cf027d1aefb2ad6a5ea</t>
        </is>
      </c>
      <c r="B427" s="3" t="n">
        <v>2</v>
      </c>
      <c r="C427" s="2" t="inlineStr">
        <is>
          <t>ll_event_generic_updateable_enqueue</t>
        </is>
      </c>
      <c r="D427" s="3" t="n">
        <v>28</v>
      </c>
      <c r="E427" s="3" t="n">
        <v>28</v>
      </c>
      <c r="F427" s="3" t="n">
        <v>0</v>
      </c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02-2f9ed536e312ca568613f43c57f266a4</t>
        </is>
      </c>
      <c r="B428" s="3" t="n">
        <v>2</v>
      </c>
      <c r="C428" s="2" t="inlineStr">
        <is>
          <t>acl_has_data</t>
        </is>
      </c>
      <c r="D428" s="3" t="n">
        <v>12</v>
      </c>
      <c r="E428" s="3" t="n">
        <v>12</v>
      </c>
      <c r="F428" s="3" t="n">
        <v>0</v>
      </c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02-2fbfcd8110ce7e9fb93d4ba92f1eb037</t>
        </is>
      </c>
      <c r="B429" s="3" t="n">
        <v>2</v>
      </c>
      <c r="C429" s="2" t="inlineStr">
        <is>
          <t>__isr_table_entry__isr_wrapper_irq_482</t>
        </is>
      </c>
      <c r="D429" s="3" t="n">
        <v>4</v>
      </c>
      <c r="E429" s="3" t="n">
        <v>4</v>
      </c>
      <c r="F429" s="3" t="n">
        <v>0</v>
      </c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02-2fc66713f80c1ac311620e243c401808</t>
        </is>
      </c>
      <c r="B430" s="3" t="n">
        <v>2</v>
      </c>
      <c r="C430" s="2" t="inlineStr">
        <is>
          <t>ll_dc_proc_acl_terminate_event_enqueue</t>
        </is>
      </c>
      <c r="D430" s="3" t="n">
        <v>80</v>
      </c>
      <c r="E430" s="3" t="n">
        <v>80</v>
      </c>
      <c r="F430" s="3" t="n">
        <v>0</v>
      </c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02-2fc8406ac33306b248a6f27a63295f4a</t>
        </is>
      </c>
      <c r="B431" s="3" t="n">
        <v>2</v>
      </c>
      <c r="C431" s="2" t="inlineStr">
        <is>
          <t>__isr_table_entry_z_irq_spurious_irq_546</t>
        </is>
      </c>
      <c r="D431" s="3" t="n">
        <v>8</v>
      </c>
      <c r="E431" s="3" t="n">
        <v>8</v>
      </c>
      <c r="F431" s="3" t="n">
        <v>0</v>
      </c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02-3015a05470eaff1032e34cd88434e615</t>
        </is>
      </c>
      <c r="B432" s="3" t="n">
        <v>2</v>
      </c>
      <c r="C432" s="2" t="inlineStr">
        <is>
          <t>net_buf_simple_reserve</t>
        </is>
      </c>
      <c r="D432" s="3" t="n">
        <v>44</v>
      </c>
      <c r="E432" s="3" t="inlineStr"/>
      <c r="F432" s="3" t="inlineStr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02-305e3a2cf6368f489ba75171ad0f89a4</t>
        </is>
      </c>
      <c r="B433" s="3" t="n">
        <v>2</v>
      </c>
      <c r="C433" s="2" t="inlineStr">
        <is>
          <t>__isr_table_entry_z_irq_spurious_irq_787</t>
        </is>
      </c>
      <c r="D433" s="3" t="n">
        <v>8</v>
      </c>
      <c r="E433" s="3" t="n">
        <v>8</v>
      </c>
      <c r="F433" s="3" t="n">
        <v>0</v>
      </c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02-30f6fd42336552c85df1d6a7185e9a86</t>
        </is>
      </c>
      <c r="B434" s="3" t="n">
        <v>2</v>
      </c>
      <c r="C434" s="2" t="inlineStr">
        <is>
          <t>__nrfy_internal_spim_events_process.lto_priv.0</t>
        </is>
      </c>
      <c r="D434" s="3" t="n">
        <v>124</v>
      </c>
      <c r="E434" s="3" t="inlineStr"/>
      <c r="F434" s="3" t="inlineStr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02-30fae02935aa20dbf9283f8214171764</t>
        </is>
      </c>
      <c r="B435" s="3" t="n">
        <v>2</v>
      </c>
      <c r="C435" s="2" t="inlineStr">
        <is>
          <t>sx_blkcipher_ecb_simple.constprop.0</t>
        </is>
      </c>
      <c r="D435" s="3" t="n">
        <v>172</v>
      </c>
      <c r="E435" s="3" t="n">
        <v>172</v>
      </c>
      <c r="F435" s="3" t="n">
        <v>0</v>
      </c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02-31018dbaa0ff0db14f5a62e5bb76b1e7</t>
        </is>
      </c>
      <c r="B436" s="3" t="n">
        <v>2</v>
      </c>
      <c r="C436" s="2" t="inlineStr">
        <is>
          <t>nrf_rram_api</t>
        </is>
      </c>
      <c r="D436" s="3" t="n">
        <v>24</v>
      </c>
      <c r="E436" s="3" t="n">
        <v>24</v>
      </c>
      <c r="F436" s="3" t="n">
        <v>0</v>
      </c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02-313936b16a319d015988039411ba47bf</t>
        </is>
      </c>
      <c r="B437" s="3" t="n">
        <v>2</v>
      </c>
      <c r="C437" s="2" t="inlineStr">
        <is>
          <t>settings_zms_load_one.lto_priv.0</t>
        </is>
      </c>
      <c r="D437" s="3" t="n">
        <v>74</v>
      </c>
      <c r="E437" s="3" t="n">
        <v>74</v>
      </c>
      <c r="F437" s="3" t="n">
        <v>0</v>
      </c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02-3147cbe58dfe8b9e47b5fa755f4c2fbe</t>
        </is>
      </c>
      <c r="B438" s="3" t="n">
        <v>2</v>
      </c>
      <c r="C438" s="2" t="inlineStr">
        <is>
          <t>z_spin_lock_set_owner</t>
        </is>
      </c>
      <c r="D438" s="3" t="n">
        <v>16</v>
      </c>
      <c r="E438" s="3" t="inlineStr"/>
      <c r="F438" s="3" t="inlineStr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02-315ee5f2c2cdcf46f7efce36e3363bcb</t>
        </is>
      </c>
      <c r="B439" s="3" t="n">
        <v>2</v>
      </c>
      <c r="C439" s="2" t="inlineStr">
        <is>
          <t>__isr_table_entry_z_irq_spurious_irq_619</t>
        </is>
      </c>
      <c r="D439" s="3" t="n">
        <v>8</v>
      </c>
      <c r="E439" s="3" t="n">
        <v>8</v>
      </c>
      <c r="F439" s="3" t="n">
        <v>0</v>
      </c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02-3165793fe9df2211be237fc3b21df8c7</t>
        </is>
      </c>
      <c r="B440" s="3" t="n">
        <v>2</v>
      </c>
      <c r="C440" s="2" t="inlineStr">
        <is>
          <t>bt_gatt_foreach_attr.lto_priv.0.lto_priv.0</t>
        </is>
      </c>
      <c r="D440" s="3" t="n">
        <v>20</v>
      </c>
      <c r="E440" s="3" t="inlineStr"/>
      <c r="F440" s="3" t="inlineStr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02-31b82524f20b962d13270a6c9e10a119</t>
        </is>
      </c>
      <c r="B441" s="3" t="n">
        <v>2</v>
      </c>
      <c r="C441" s="2" t="inlineStr">
        <is>
          <t>twim_nrfx_pm_action</t>
        </is>
      </c>
      <c r="D441" s="3" t="n">
        <v>50</v>
      </c>
      <c r="E441" s="3" t="n">
        <v>72</v>
      </c>
      <c r="F441" s="3" t="n">
        <v>44</v>
      </c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02-31cfd6e3d717b4ec46e27110289ebf19</t>
        </is>
      </c>
      <c r="B442" s="3" t="n">
        <v>2</v>
      </c>
      <c r="C442" s="2" t="inlineStr">
        <is>
          <t>__isr_table_entry_z_irq_spurious_irq_767</t>
        </is>
      </c>
      <c r="D442" s="3" t="n">
        <v>8</v>
      </c>
      <c r="E442" s="3" t="n">
        <v>8</v>
      </c>
      <c r="F442" s="3" t="n">
        <v>0</v>
      </c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02-31d4c183e5a3283af682819da49c40a8</t>
        </is>
      </c>
      <c r="B443" s="3" t="n">
        <v>2</v>
      </c>
      <c r="C443" s="2" t="inlineStr">
        <is>
          <t>__isr_table_entry__isr_wrapper_irq_288</t>
        </is>
      </c>
      <c r="D443" s="3" t="n">
        <v>4</v>
      </c>
      <c r="E443" s="3" t="n">
        <v>4</v>
      </c>
      <c r="F443" s="3" t="n">
        <v>0</v>
      </c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02-31d7688944e3614de61f9d6b7e2c8575</t>
        </is>
      </c>
      <c r="B444" s="3" t="n">
        <v>2</v>
      </c>
      <c r="C444" s="2" t="inlineStr">
        <is>
          <t>set_chunk_size</t>
        </is>
      </c>
      <c r="D444" s="3" t="n">
        <v>8</v>
      </c>
      <c r="E444" s="3" t="n">
        <v>8</v>
      </c>
      <c r="F444" s="3" t="n">
        <v>0</v>
      </c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02-31d8f5374799706d450fce7408ffea66</t>
        </is>
      </c>
      <c r="B445" s="3" t="n">
        <v>2</v>
      </c>
      <c r="C445" s="2" t="inlineStr">
        <is>
          <t>__isr_table_entry__isr_wrapper_irq_386</t>
        </is>
      </c>
      <c r="D445" s="3" t="n">
        <v>4</v>
      </c>
      <c r="E445" s="3" t="n">
        <v>4</v>
      </c>
      <c r="F445" s="3" t="n">
        <v>0</v>
      </c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02-32188fc254a80932269f3b2adf2de64b</t>
        </is>
      </c>
      <c r="B446" s="3" t="n">
        <v>2</v>
      </c>
      <c r="C446" s="2" t="inlineStr">
        <is>
          <t>bt_gatt_attr_write_ccc</t>
        </is>
      </c>
      <c r="D446" s="3" t="n">
        <v>180</v>
      </c>
      <c r="E446" s="3" t="n">
        <v>168</v>
      </c>
      <c r="F446" s="3" t="n">
        <v>-6.67</v>
      </c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02-3293c99c2bf8f1dee2e069b3061785c1</t>
        </is>
      </c>
      <c r="B447" s="3" t="n">
        <v>2</v>
      </c>
      <c r="C447" s="2" t="inlineStr">
        <is>
          <t>id_add</t>
        </is>
      </c>
      <c r="D447" s="3" t="n">
        <v>36</v>
      </c>
      <c r="E447" s="3" t="n">
        <v>4</v>
      </c>
      <c r="F447" s="3" t="n">
        <v>-88.89</v>
      </c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02-3295da9ec2d841a4fe4cff8b3091ce3c</t>
        </is>
      </c>
      <c r="B448" s="3" t="n">
        <v>2</v>
      </c>
      <c r="C448" s="2" t="inlineStr">
        <is>
          <t>m_process_connect_ind_func.lto_priv.0</t>
        </is>
      </c>
      <c r="D448" s="3" t="n">
        <v>4</v>
      </c>
      <c r="E448" s="3" t="n">
        <v>4</v>
      </c>
      <c r="F448" s="3" t="n">
        <v>0</v>
      </c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02-32ad0f122cbb9e31683c41c0783833da</t>
        </is>
      </c>
      <c r="B449" s="3" t="n">
        <v>2</v>
      </c>
      <c r="C449" s="2" t="inlineStr">
        <is>
          <t>m_slave_init.lto_priv.0</t>
        </is>
      </c>
      <c r="D449" s="3" t="n">
        <v>416</v>
      </c>
      <c r="E449" s="3" t="n">
        <v>416</v>
      </c>
      <c r="F449" s="3" t="n">
        <v>0</v>
      </c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02-32b8e32c58411fe288f552bb10866289</t>
        </is>
      </c>
      <c r="B450" s="3" t="n">
        <v>2</v>
      </c>
      <c r="C450" s="2" t="inlineStr">
        <is>
          <t>mpsl_clock_period_drift_time_get</t>
        </is>
      </c>
      <c r="D450" s="3" t="n">
        <v>84</v>
      </c>
      <c r="E450" s="3" t="n">
        <v>84</v>
      </c>
      <c r="F450" s="3" t="n">
        <v>0</v>
      </c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02-3304d8d44a8d9cbc1af00f56dd1c3fbf</t>
        </is>
      </c>
      <c r="B451" s="3" t="n">
        <v>2</v>
      </c>
      <c r="C451" s="2" t="inlineStr">
        <is>
          <t>ll_dc_proc_enc_enc_rsp_sent</t>
        </is>
      </c>
      <c r="D451" s="3" t="n">
        <v>36</v>
      </c>
      <c r="E451" s="3" t="n">
        <v>36</v>
      </c>
      <c r="F451" s="3" t="n">
        <v>0</v>
      </c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02-330596c7b419c2082f15245d9bb8daaa</t>
        </is>
      </c>
      <c r="B452" s="3" t="n">
        <v>2</v>
      </c>
      <c r="C452" s="2" t="inlineStr">
        <is>
          <t>__isr_table_entry__isr_wrapper_irq_446</t>
        </is>
      </c>
      <c r="D452" s="3" t="n">
        <v>4</v>
      </c>
      <c r="E452" s="3" t="n">
        <v>4</v>
      </c>
      <c r="F452" s="3" t="n">
        <v>0</v>
      </c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02-3306eb1299f87e1eaf88939d7f306a2c</t>
        </is>
      </c>
      <c r="B453" s="3" t="n">
        <v>2</v>
      </c>
      <c r="C453" s="2" t="inlineStr">
        <is>
          <t>__isr_table_entry_z_irq_spurious_irq_778</t>
        </is>
      </c>
      <c r="D453" s="3" t="n">
        <v>8</v>
      </c>
      <c r="E453" s="3" t="n">
        <v>8</v>
      </c>
      <c r="F453" s="3" t="n">
        <v>0</v>
      </c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02-331800056c72928e5d3c732d9e5d0648</t>
        </is>
      </c>
      <c r="B454" s="3" t="n">
        <v>2</v>
      </c>
      <c r="C454" s="2" t="inlineStr">
        <is>
          <t>m_pwr_ctrl_cmd_requested</t>
        </is>
      </c>
      <c r="D454" s="3" t="n">
        <v>4</v>
      </c>
      <c r="E454" s="3" t="n">
        <v>4</v>
      </c>
      <c r="F454" s="3" t="n">
        <v>0</v>
      </c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02-334b30cc91ae3e9ad5c22199dd298c73</t>
        </is>
      </c>
      <c r="B455" s="3" t="n">
        <v>2</v>
      </c>
      <c r="C455" s="2" t="inlineStr">
        <is>
          <t>__isr_table_entry_z_irq_spurious_irq_609</t>
        </is>
      </c>
      <c r="D455" s="3" t="n">
        <v>8</v>
      </c>
      <c r="E455" s="3" t="n">
        <v>8</v>
      </c>
      <c r="F455" s="3" t="n">
        <v>0</v>
      </c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02-336291d23fce42d713fb61b5ba1082a1</t>
        </is>
      </c>
      <c r="B456" s="3" t="n">
        <v>2</v>
      </c>
      <c r="C456" s="2" t="inlineStr">
        <is>
          <t>__isr_table_entry__isr_wrapper_irq_202</t>
        </is>
      </c>
      <c r="D456" s="3" t="n">
        <v>4</v>
      </c>
      <c r="E456" s="3" t="n">
        <v>4</v>
      </c>
      <c r="F456" s="3" t="n">
        <v>0</v>
      </c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02-3372af3c02900bba27f6c78efc20d0b8</t>
        </is>
      </c>
      <c r="B457" s="3" t="n">
        <v>2</v>
      </c>
      <c r="C457" s="2" t="inlineStr">
        <is>
          <t>__udivmoddi4</t>
        </is>
      </c>
      <c r="D457" s="3" t="n">
        <v>668</v>
      </c>
      <c r="E457" s="3" t="n">
        <v>668</v>
      </c>
      <c r="F457" s="3" t="n">
        <v>0</v>
      </c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02-337550d0ade1e53c5f5424059b58f605</t>
        </is>
      </c>
      <c r="B458" s="3" t="n">
        <v>2</v>
      </c>
      <c r="C458" s="2" t="inlineStr">
        <is>
          <t>m_ctrl_pkt_rcvd_cb_table_slave.lto_priv.0</t>
        </is>
      </c>
      <c r="D458" s="3" t="n">
        <v>264</v>
      </c>
      <c r="E458" s="3" t="n">
        <v>264</v>
      </c>
      <c r="F458" s="3" t="n">
        <v>0</v>
      </c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02-339967cc91744ab5a59a60ebda60a543</t>
        </is>
      </c>
      <c r="B459" s="3" t="n">
        <v>2</v>
      </c>
      <c r="C459" s="2" t="inlineStr">
        <is>
          <t>m_slave_packet_activity_callback.lto_priv.0</t>
        </is>
      </c>
      <c r="D459" s="3" t="n">
        <v>548</v>
      </c>
      <c r="E459" s="3" t="n">
        <v>548</v>
      </c>
      <c r="F459" s="3" t="n">
        <v>0</v>
      </c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02-33a767def5c021ab26a3625fd371834a</t>
        </is>
      </c>
      <c r="B460" s="3" t="n">
        <v>2</v>
      </c>
      <c r="C460" s="2" t="inlineStr">
        <is>
          <t>m_events_can_follow</t>
        </is>
      </c>
      <c r="D460" s="3" t="n">
        <v>64</v>
      </c>
      <c r="E460" s="3" t="n">
        <v>64</v>
      </c>
      <c r="F460" s="3" t="n">
        <v>0</v>
      </c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02-33aa1f91157884bfa264cbfbf368a386</t>
        </is>
      </c>
      <c r="B461" s="3" t="n">
        <v>2</v>
      </c>
      <c r="C461" s="2" t="inlineStr">
        <is>
          <t>mm_context_iterate</t>
        </is>
      </c>
      <c r="D461" s="3" t="n">
        <v>60</v>
      </c>
      <c r="E461" s="3" t="n">
        <v>60</v>
      </c>
      <c r="F461" s="3" t="n">
        <v>0</v>
      </c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02-33c509365712e5055252162eac2b15b8</t>
        </is>
      </c>
      <c r="B462" s="3" t="n">
        <v>2</v>
      </c>
      <c r="C462" s="2" t="inlineStr">
        <is>
          <t>ll_address_reset</t>
        </is>
      </c>
      <c r="D462" s="3" t="inlineStr"/>
      <c r="E462" s="3" t="n">
        <v>2</v>
      </c>
      <c r="F462" s="3" t="inlineStr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02-33f28e43be7eaeade5d60e93b5df9748</t>
        </is>
      </c>
      <c r="B463" s="3" t="n">
        <v>2</v>
      </c>
      <c r="C463" s="2" t="inlineStr">
        <is>
          <t>__isr_table_entry__isr_wrapper_irq_498</t>
        </is>
      </c>
      <c r="D463" s="3" t="n">
        <v>4</v>
      </c>
      <c r="E463" s="3" t="n">
        <v>4</v>
      </c>
      <c r="F463" s="3" t="n">
        <v>0</v>
      </c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02-33f2b3543a614fd51b63acc11989728a</t>
        </is>
      </c>
      <c r="B464" s="3" t="n">
        <v>2</v>
      </c>
      <c r="C464" s="2" t="inlineStr">
        <is>
          <t>__isr_table_entry__isr_wrapper_irq_44</t>
        </is>
      </c>
      <c r="D464" s="3" t="n">
        <v>4</v>
      </c>
      <c r="E464" s="3" t="n">
        <v>4</v>
      </c>
      <c r="F464" s="3" t="n">
        <v>0</v>
      </c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02-341a4eb48d459e3c509356c44e06370e</t>
        </is>
      </c>
      <c r="B465" s="3" t="n">
        <v>2</v>
      </c>
      <c r="C465" s="2" t="inlineStr">
        <is>
          <t>__isr_table_entry_z_irq_spurious_irq_739</t>
        </is>
      </c>
      <c r="D465" s="3" t="n">
        <v>8</v>
      </c>
      <c r="E465" s="3" t="n">
        <v>8</v>
      </c>
      <c r="F465" s="3" t="n">
        <v>0</v>
      </c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02-341b5075255684e68a6be496bad9cb90</t>
        </is>
      </c>
      <c r="B466" s="3" t="n">
        <v>2</v>
      </c>
      <c r="C466" s="2" t="inlineStr">
        <is>
          <t>ll_dc_proc_ver_exchange_vi_sent</t>
        </is>
      </c>
      <c r="D466" s="3" t="n">
        <v>68</v>
      </c>
      <c r="E466" s="3" t="n">
        <v>68</v>
      </c>
      <c r="F466" s="3" t="n">
        <v>0</v>
      </c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02-3432cfd851d2cd4ca5febd9722afd0b7</t>
        </is>
      </c>
      <c r="B467" s="3" t="n">
        <v>2</v>
      </c>
      <c r="C467" s="2" t="inlineStr">
        <is>
          <t>settings_handler_bt_ccc</t>
        </is>
      </c>
      <c r="D467" s="3" t="n">
        <v>24</v>
      </c>
      <c r="E467" s="3" t="n">
        <v>24</v>
      </c>
      <c r="F467" s="3" t="n">
        <v>0</v>
      </c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02-346e8b97ef1b34e7632f1122675aac1a</t>
        </is>
      </c>
      <c r="B468" s="3" t="n">
        <v>2</v>
      </c>
      <c r="C468" s="2" t="inlineStr">
        <is>
          <t>CSWTCH.*</t>
        </is>
      </c>
      <c r="D468" s="3" t="n">
        <v>203</v>
      </c>
      <c r="E468" s="3" t="n">
        <v>125</v>
      </c>
      <c r="F468" s="3" t="n">
        <v>-38.42</v>
      </c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02-349e04cd5af966035e651f5a5c2312db</t>
        </is>
      </c>
      <c r="B469" s="3" t="n">
        <v>2</v>
      </c>
      <c r="C469" s="2" t="inlineStr">
        <is>
          <t>find_next</t>
        </is>
      </c>
      <c r="D469" s="3" t="n">
        <v>6</v>
      </c>
      <c r="E469" s="3" t="n">
        <v>6</v>
      </c>
      <c r="F469" s="3" t="n">
        <v>0</v>
      </c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02-34b1860cd7047199702ec66ba3978bb2</t>
        </is>
      </c>
      <c r="B470" s="3" t="n">
        <v>2</v>
      </c>
      <c r="C470" s="2" t="inlineStr">
        <is>
          <t>__isr_table_entry__isr_wrapper_irq_94</t>
        </is>
      </c>
      <c r="D470" s="3" t="n">
        <v>4</v>
      </c>
      <c r="E470" s="3" t="n">
        <v>4</v>
      </c>
      <c r="F470" s="3" t="n">
        <v>0</v>
      </c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02-34ec20745a5006d874b01ebc606c3f17</t>
        </is>
      </c>
      <c r="B471" s="3" t="n">
        <v>2</v>
      </c>
      <c r="C471" s="2" t="inlineStr">
        <is>
          <t>bt_conn_disconnect</t>
        </is>
      </c>
      <c r="D471" s="3" t="n">
        <v>96</v>
      </c>
      <c r="E471" s="3" t="n">
        <v>64</v>
      </c>
      <c r="F471" s="3" t="n">
        <v>-33.33</v>
      </c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02-34f1e0a0246a7b702b0821d4f27ce5b9</t>
        </is>
      </c>
      <c r="B472" s="3" t="n">
        <v>2</v>
      </c>
      <c r="C472" s="2" t="inlineStr">
        <is>
          <t>bt_keys_get_addr.part.0</t>
        </is>
      </c>
      <c r="D472" s="3" t="n">
        <v>116</v>
      </c>
      <c r="E472" s="3" t="inlineStr"/>
      <c r="F472" s="3" t="inlineStr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02-3501478ba40855070ce2fb8a2caeda5b</t>
        </is>
      </c>
      <c r="B473" s="3" t="n">
        <v>2</v>
      </c>
      <c r="C473" s="2" t="inlineStr">
        <is>
          <t>ll_subrating_context_create</t>
        </is>
      </c>
      <c r="D473" s="3" t="n">
        <v>56</v>
      </c>
      <c r="E473" s="3" t="n">
        <v>56</v>
      </c>
      <c r="F473" s="3" t="n">
        <v>0</v>
      </c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02-351ea7e745a7ef571e0e67740b6a48ec</t>
        </is>
      </c>
      <c r="B474" s="3" t="n">
        <v>2</v>
      </c>
      <c r="C474" s="2" t="inlineStr">
        <is>
          <t>__isr_table_entry__isr_wrapper_irq_76</t>
        </is>
      </c>
      <c r="D474" s="3" t="n">
        <v>4</v>
      </c>
      <c r="E474" s="3" t="n">
        <v>4</v>
      </c>
      <c r="F474" s="3" t="n">
        <v>0</v>
      </c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02-3579004536b78bb9febe7eb49c880fcc</t>
        </is>
      </c>
      <c r="B475" s="3" t="n">
        <v>2</v>
      </c>
      <c r="C475" s="2" t="inlineStr">
        <is>
          <t>hids_info_read</t>
        </is>
      </c>
      <c r="D475" s="3" t="n">
        <v>24</v>
      </c>
      <c r="E475" s="3" t="n">
        <v>24</v>
      </c>
      <c r="F475" s="3" t="n">
        <v>0</v>
      </c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02-35ba310b05ffbd89714b3f14a02b6271</t>
        </is>
      </c>
      <c r="B476" s="3" t="n">
        <v>2</v>
      </c>
      <c r="C476" s="2" t="inlineStr">
        <is>
          <t>gpiote_input_configure.lto_priv.0</t>
        </is>
      </c>
      <c r="D476" s="3" t="n">
        <v>480</v>
      </c>
      <c r="E476" s="3" t="inlineStr"/>
      <c r="F476" s="3" t="inlineStr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02-35cd44e69664c9b52bf9fcfeae436b14</t>
        </is>
      </c>
      <c r="B477" s="3" t="n">
        <v>2</v>
      </c>
      <c r="C477" s="2" t="inlineStr">
        <is>
          <t>__isr_table_entry_z_irq_spurious_irq_699</t>
        </is>
      </c>
      <c r="D477" s="3" t="n">
        <v>8</v>
      </c>
      <c r="E477" s="3" t="n">
        <v>8</v>
      </c>
      <c r="F477" s="3" t="n">
        <v>0</v>
      </c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02-35d2c5231c4ea79fea3a20c783cbc7bc</t>
        </is>
      </c>
      <c r="B478" s="3" t="n">
        <v>2</v>
      </c>
      <c r="C478" s="2" t="inlineStr">
        <is>
          <t>__isr_table_entry__isr_wrapper_irq_240</t>
        </is>
      </c>
      <c r="D478" s="3" t="n">
        <v>4</v>
      </c>
      <c r="E478" s="3" t="n">
        <v>4</v>
      </c>
      <c r="F478" s="3" t="n">
        <v>0</v>
      </c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02-35e982a0e12e0a50fc2581925137309e</t>
        </is>
      </c>
      <c r="B479" s="3" t="n">
        <v>2</v>
      </c>
      <c r="C479" s="2" t="inlineStr">
        <is>
          <t>ll_dc_proc_feat_exchange_rsp_sent</t>
        </is>
      </c>
      <c r="D479" s="3" t="n">
        <v>32</v>
      </c>
      <c r="E479" s="3" t="n">
        <v>32</v>
      </c>
      <c r="F479" s="3" t="n">
        <v>0</v>
      </c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02-3629cc0ba8b6c070556d41118893d83a</t>
        </is>
      </c>
      <c r="B480" s="3" t="n">
        <v>2</v>
      </c>
      <c r="C480" s="2" t="inlineStr">
        <is>
          <t>m_adv_hcto_callback</t>
        </is>
      </c>
      <c r="D480" s="3" t="n">
        <v>116</v>
      </c>
      <c r="E480" s="3" t="n">
        <v>116</v>
      </c>
      <c r="F480" s="3" t="n">
        <v>0</v>
      </c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02-365c9bd4a8161176c4f9797dba6c2dd5</t>
        </is>
      </c>
      <c r="B481" s="3" t="n">
        <v>2</v>
      </c>
      <c r="C481" s="2" t="inlineStr">
        <is>
          <t>__isr_table_entry_z_irq_spurious_irq_623</t>
        </is>
      </c>
      <c r="D481" s="3" t="n">
        <v>8</v>
      </c>
      <c r="E481" s="3" t="n">
        <v>8</v>
      </c>
      <c r="F481" s="3" t="n">
        <v>0</v>
      </c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02-368f384cfa1f430f0cd0c0223e61a48e</t>
        </is>
      </c>
      <c r="B482" s="3" t="n">
        <v>2</v>
      </c>
      <c r="C482" s="2" t="inlineStr">
        <is>
          <t>read_group_cb</t>
        </is>
      </c>
      <c r="D482" s="3" t="n">
        <v>192</v>
      </c>
      <c r="E482" s="3" t="n">
        <v>196</v>
      </c>
      <c r="F482" s="3" t="n">
        <v>2.08</v>
      </c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02-36e82059e2e0c56f3ce8d1d326cf2e1b</t>
        </is>
      </c>
      <c r="B483" s="3" t="n">
        <v>2</v>
      </c>
      <c r="C483" s="2" t="inlineStr">
        <is>
          <t>smp_create_pdu.constprop.0</t>
        </is>
      </c>
      <c r="D483" s="3" t="n">
        <v>64</v>
      </c>
      <c r="E483" s="3" t="n">
        <v>64</v>
      </c>
      <c r="F483" s="3" t="n">
        <v>0</v>
      </c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02-3708d929a2b407dbff88e4b387a518dd</t>
        </is>
      </c>
      <c r="B484" s="3" t="n">
        <v>2</v>
      </c>
      <c r="C484" s="2" t="inlineStr">
        <is>
          <t>k_sched_unlock</t>
        </is>
      </c>
      <c r="D484" s="3" t="n">
        <v>164</v>
      </c>
      <c r="E484" s="3" t="n">
        <v>80</v>
      </c>
      <c r="F484" s="3" t="n">
        <v>-51.22</v>
      </c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02-372bad37f4f20fde8772307ca6edddd7</t>
        </is>
      </c>
      <c r="B485" s="3" t="n">
        <v>2</v>
      </c>
      <c r="C485" s="2" t="inlineStr">
        <is>
          <t>__init_sys_clock_driver_init</t>
        </is>
      </c>
      <c r="D485" s="3" t="n">
        <v>8</v>
      </c>
      <c r="E485" s="3" t="n">
        <v>8</v>
      </c>
      <c r="F485" s="3" t="n">
        <v>0</v>
      </c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02-37671950dacc3483f090f19c10dfb46d</t>
        </is>
      </c>
      <c r="B486" s="3" t="n">
        <v>2</v>
      </c>
      <c r="C486" s="2" t="inlineStr">
        <is>
          <t>__isr_table_entry_z_irq_spurious_irq_599</t>
        </is>
      </c>
      <c r="D486" s="3" t="n">
        <v>8</v>
      </c>
      <c r="E486" s="3" t="n">
        <v>8</v>
      </c>
      <c r="F486" s="3" t="n">
        <v>0</v>
      </c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02-3776a4b6857a12407ba2676aa97af14c</t>
        </is>
      </c>
      <c r="B487" s="3" t="n">
        <v>2</v>
      </c>
      <c r="C487" s="2" t="inlineStr">
        <is>
          <t>atomic_set.lto_priv.7.lto_priv.0</t>
        </is>
      </c>
      <c r="D487" s="3" t="inlineStr"/>
      <c r="E487" s="3" t="n">
        <v>16</v>
      </c>
      <c r="F487" s="3" t="inlineStr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02-377f142372996db21af55af0738e3ff7</t>
        </is>
      </c>
      <c r="B488" s="3" t="n">
        <v>2</v>
      </c>
      <c r="C488" s="2" t="inlineStr">
        <is>
          <t>chunk_size</t>
        </is>
      </c>
      <c r="D488" s="3" t="n">
        <v>12</v>
      </c>
      <c r="E488" s="3" t="n">
        <v>12</v>
      </c>
      <c r="F488" s="3" t="n">
        <v>0</v>
      </c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02-37bd8539aee6f9fbcce17c78b50b396e</t>
        </is>
      </c>
      <c r="B489" s="3" t="n">
        <v>2</v>
      </c>
      <c r="C489" s="2" t="inlineStr">
        <is>
          <t>att_read_type_req</t>
        </is>
      </c>
      <c r="D489" s="3" t="n">
        <v>188</v>
      </c>
      <c r="E489" s="3" t="n">
        <v>180</v>
      </c>
      <c r="F489" s="3" t="n">
        <v>-4.26</v>
      </c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02-37c0486d3583e8dd782ba045455c7347</t>
        </is>
      </c>
      <c r="B490" s="3" t="n">
        <v>2</v>
      </c>
      <c r="C490" s="2" t="inlineStr">
        <is>
          <t>psa_get_key_slots_initialized</t>
        </is>
      </c>
      <c r="D490" s="3" t="n">
        <v>36</v>
      </c>
      <c r="E490" s="3" t="n">
        <v>36</v>
      </c>
      <c r="F490" s="3" t="n">
        <v>0</v>
      </c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02-37de2628f272fa0f6070152bff8e9689</t>
        </is>
      </c>
      <c r="B491" s="3" t="n">
        <v>2</v>
      </c>
      <c r="C491" s="2" t="inlineStr">
        <is>
          <t>i2c_nrfx_twim_transfer</t>
        </is>
      </c>
      <c r="D491" s="3" t="n">
        <v>856</v>
      </c>
      <c r="E491" s="3" t="n">
        <v>852</v>
      </c>
      <c r="F491" s="3" t="n">
        <v>-0.47</v>
      </c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02-37fb2617e09d48273636984b6838f889</t>
        </is>
      </c>
      <c r="B492" s="3" t="n">
        <v>2</v>
      </c>
      <c r="C492" s="2" t="inlineStr">
        <is>
          <t>__isr_table_entry_z_irq_spurious_irq_785</t>
        </is>
      </c>
      <c r="D492" s="3" t="n">
        <v>8</v>
      </c>
      <c r="E492" s="3" t="n">
        <v>8</v>
      </c>
      <c r="F492" s="3" t="n">
        <v>0</v>
      </c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02-380b9334e8f07cb3afec9f5f9effac48</t>
        </is>
      </c>
      <c r="B493" s="3" t="n">
        <v>2</v>
      </c>
      <c r="C493" s="2" t="inlineStr">
        <is>
          <t>__isr_table_entry__isr_wrapper_irq_258</t>
        </is>
      </c>
      <c r="D493" s="3" t="n">
        <v>4</v>
      </c>
      <c r="E493" s="3" t="n">
        <v>4</v>
      </c>
      <c r="F493" s="3" t="n">
        <v>0</v>
      </c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02-3822e6a934013176eea4c86dfe343669</t>
        </is>
      </c>
      <c r="B494" s="3" t="n">
        <v>2</v>
      </c>
      <c r="C494" s="2" t="inlineStr">
        <is>
          <t>log_const_adc_nrfx_saadc</t>
        </is>
      </c>
      <c r="D494" s="3" t="n">
        <v>8</v>
      </c>
      <c r="E494" s="3" t="inlineStr"/>
      <c r="F494" s="3" t="inlineStr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02-38355f2b362ede26247467bb6ea35bfa</t>
        </is>
      </c>
      <c r="B495" s="3" t="n">
        <v>2</v>
      </c>
      <c r="C495" s="2" t="inlineStr">
        <is>
          <t>uarte_nrfx_poll_in</t>
        </is>
      </c>
      <c r="D495" s="3" t="n">
        <v>38</v>
      </c>
      <c r="E495" s="3" t="inlineStr"/>
      <c r="F495" s="3" t="inlineStr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02-383bea548881fde082e7a36dcb19370b</t>
        </is>
      </c>
      <c r="B496" s="3" t="n">
        <v>2</v>
      </c>
      <c r="C496" s="2" t="inlineStr">
        <is>
          <t>hids_boot_kb_outp_report_read</t>
        </is>
      </c>
      <c r="D496" s="3" t="n">
        <v>124</v>
      </c>
      <c r="E496" s="3" t="n">
        <v>112</v>
      </c>
      <c r="F496" s="3" t="n">
        <v>-9.68</v>
      </c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02-3881009d8ccedbc1e0b2a5cc734de961</t>
        </is>
      </c>
      <c r="B497" s="3" t="n">
        <v>2</v>
      </c>
      <c r="C497" s="2" t="inlineStr">
        <is>
          <t>m_context_type_slave_cfg_get.lto_priv.0</t>
        </is>
      </c>
      <c r="D497" s="3" t="n">
        <v>36</v>
      </c>
      <c r="E497" s="3" t="n">
        <v>36</v>
      </c>
      <c r="F497" s="3" t="n">
        <v>0</v>
      </c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02-3886056e4a508aca6b1af49986b269d0</t>
        </is>
      </c>
      <c r="B498" s="3" t="n">
        <v>2</v>
      </c>
      <c r="C498" s="2" t="inlineStr">
        <is>
          <t>ll_dc_proc_enc_rcvd_start_enc_rsp_proc_slave</t>
        </is>
      </c>
      <c r="D498" s="3" t="n">
        <v>30</v>
      </c>
      <c r="E498" s="3" t="n">
        <v>30</v>
      </c>
      <c r="F498" s="3" t="n">
        <v>0</v>
      </c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02-38af12bffa9fca05cb6b20b8974394f5</t>
        </is>
      </c>
      <c r="B499" s="3" t="n">
        <v>2</v>
      </c>
      <c r="C499" s="2" t="inlineStr">
        <is>
          <t>api_blocking_start.lto_priv.0</t>
        </is>
      </c>
      <c r="D499" s="3" t="n">
        <v>60</v>
      </c>
      <c r="E499" s="3" t="n">
        <v>60</v>
      </c>
      <c r="F499" s="3" t="n">
        <v>0</v>
      </c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02-38bc2537b3da74055564899c14bb7e5b</t>
        </is>
      </c>
      <c r="B500" s="3" t="n">
        <v>2</v>
      </c>
      <c r="C500" s="2" t="inlineStr">
        <is>
          <t>hci_cmd_pool</t>
        </is>
      </c>
      <c r="D500" s="3" t="n">
        <v>52</v>
      </c>
      <c r="E500" s="3" t="n">
        <v>44</v>
      </c>
      <c r="F500" s="3" t="n">
        <v>-15.38</v>
      </c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02-38c9078872372e497fa53d6d1a966139</t>
        </is>
      </c>
      <c r="B501" s="3" t="n">
        <v>2</v>
      </c>
      <c r="C501" s="2" t="inlineStr">
        <is>
          <t>mm_adv_buf_mark_complete</t>
        </is>
      </c>
      <c r="D501" s="3" t="n">
        <v>60</v>
      </c>
      <c r="E501" s="3" t="n">
        <v>60</v>
      </c>
      <c r="F501" s="3" t="n">
        <v>0</v>
      </c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02-3906b4ead27b70fcb2034f8d49fa1639</t>
        </is>
      </c>
      <c r="B502" s="3" t="n">
        <v>2</v>
      </c>
      <c r="C502" s="2" t="inlineStr">
        <is>
          <t>__isr_table_entry_z_irq_spurious_irq_670</t>
        </is>
      </c>
      <c r="D502" s="3" t="n">
        <v>8</v>
      </c>
      <c r="E502" s="3" t="n">
        <v>8</v>
      </c>
      <c r="F502" s="3" t="n">
        <v>0</v>
      </c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02-39108eb4c90b6ccb7411c50468fe17e7</t>
        </is>
      </c>
      <c r="B503" s="3" t="n">
        <v>2</v>
      </c>
      <c r="C503" s="2" t="inlineStr">
        <is>
          <t>__isr_table_entry_z_irq_spurious_irq_673</t>
        </is>
      </c>
      <c r="D503" s="3" t="n">
        <v>8</v>
      </c>
      <c r="E503" s="3" t="n">
        <v>8</v>
      </c>
      <c r="F503" s="3" t="n">
        <v>0</v>
      </c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02-3923d9b9d973fd39f953291f06f67ae6</t>
        </is>
      </c>
      <c r="B504" s="3" t="n">
        <v>2</v>
      </c>
      <c r="C504" s="2" t="inlineStr">
        <is>
          <t>bt_l2cap_update_conn_param</t>
        </is>
      </c>
      <c r="D504" s="3" t="n">
        <v>80</v>
      </c>
      <c r="E504" s="3" t="n">
        <v>84</v>
      </c>
      <c r="F504" s="3" t="n">
        <v>5</v>
      </c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02-393d471929a733dfe0d04f9876a50c6d</t>
        </is>
      </c>
      <c r="B505" s="3" t="n">
        <v>2</v>
      </c>
      <c r="C505" s="2" t="inlineStr">
        <is>
          <t>bt_att_get_tx_meta_data</t>
        </is>
      </c>
      <c r="D505" s="3" t="n">
        <v>68</v>
      </c>
      <c r="E505" s="3" t="inlineStr"/>
      <c r="F505" s="3" t="inlineStr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02-39611389d8338ebb024672135eaedb71</t>
        </is>
      </c>
      <c r="B506" s="3" t="n">
        <v>2</v>
      </c>
      <c r="C506" s="2" t="inlineStr">
        <is>
          <t>__init___device_dts_ord_10</t>
        </is>
      </c>
      <c r="D506" s="3" t="n">
        <v>8</v>
      </c>
      <c r="E506" s="3" t="n">
        <v>8</v>
      </c>
      <c r="F506" s="3" t="n">
        <v>0</v>
      </c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02-397be15a83e00c582559d8fd75168920</t>
        </is>
      </c>
      <c r="B507" s="3" t="n">
        <v>2</v>
      </c>
      <c r="C507" s="2" t="inlineStr">
        <is>
          <t>__isr_table_entry__isr_wrapper_irq_140</t>
        </is>
      </c>
      <c r="D507" s="3" t="n">
        <v>4</v>
      </c>
      <c r="E507" s="3" t="n">
        <v>4</v>
      </c>
      <c r="F507" s="3" t="n">
        <v>0</v>
      </c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02-39c3b026c488a8ccaf81804010331fe6</t>
        </is>
      </c>
      <c r="B508" s="3" t="n">
        <v>2</v>
      </c>
      <c r="C508" s="2" t="inlineStr">
        <is>
          <t>pm_device_driver_init.lto_priv.0</t>
        </is>
      </c>
      <c r="D508" s="3" t="inlineStr"/>
      <c r="E508" s="3" t="n">
        <v>32</v>
      </c>
      <c r="F508" s="3" t="inlineStr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02-39d9f398f315966844edb350fe3f4c09</t>
        </is>
      </c>
      <c r="B509" s="3" t="n">
        <v>2</v>
      </c>
      <c r="C509" s="2" t="inlineStr">
        <is>
          <t>__isr_table_entry__isr_wrapper_irq_52</t>
        </is>
      </c>
      <c r="D509" s="3" t="n">
        <v>4</v>
      </c>
      <c r="E509" s="3" t="n">
        <v>4</v>
      </c>
      <c r="F509" s="3" t="n">
        <v>0</v>
      </c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02-39de964db66b17f133122525a59100c3</t>
        </is>
      </c>
      <c r="B510" s="3" t="n">
        <v>2</v>
      </c>
      <c r="C510" s="2" t="inlineStr">
        <is>
          <t>spi_nrfx_driver_api</t>
        </is>
      </c>
      <c r="D510" s="3" t="n">
        <v>8</v>
      </c>
      <c r="E510" s="3" t="n">
        <v>8</v>
      </c>
      <c r="F510" s="3" t="n">
        <v>0</v>
      </c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02-3a094e165d23eeea4f3114984b1050d7</t>
        </is>
      </c>
      <c r="B511" s="3" t="n">
        <v>2</v>
      </c>
      <c r="C511" s="2" t="inlineStr">
        <is>
          <t>mpsl_clock_hfclk_protocol_is_running</t>
        </is>
      </c>
      <c r="D511" s="3" t="n">
        <v>12</v>
      </c>
      <c r="E511" s="3" t="n">
        <v>12</v>
      </c>
      <c r="F511" s="3" t="n">
        <v>0</v>
      </c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02-3a2be3d462c5761c5d6e2f8738a4b778</t>
        </is>
      </c>
      <c r="B512" s="3" t="n">
        <v>2</v>
      </c>
      <c r="C512" s="2" t="inlineStr">
        <is>
          <t>att_tx_destroy</t>
        </is>
      </c>
      <c r="D512" s="3" t="n">
        <v>236</v>
      </c>
      <c r="E512" s="3" t="n">
        <v>180</v>
      </c>
      <c r="F512" s="3" t="n">
        <v>-23.73</v>
      </c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02-3a41bfdef3570f55ca7fb4379940ea01</t>
        </is>
      </c>
      <c r="B513" s="3" t="n">
        <v>2</v>
      </c>
      <c r="C513" s="2" t="inlineStr">
        <is>
          <t>__isr_table_entry__isr_wrapper_irq_132</t>
        </is>
      </c>
      <c r="D513" s="3" t="n">
        <v>4</v>
      </c>
      <c r="E513" s="3" t="n">
        <v>4</v>
      </c>
      <c r="F513" s="3" t="n">
        <v>0</v>
      </c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02-3a489591cbc0848d0d882e3afb3617d8</t>
        </is>
      </c>
      <c r="B514" s="3" t="n">
        <v>2</v>
      </c>
      <c r="C514" s="2" t="inlineStr">
        <is>
          <t>__isr_table_entry_z_irq_spurious_irq_588</t>
        </is>
      </c>
      <c r="D514" s="3" t="n">
        <v>8</v>
      </c>
      <c r="E514" s="3" t="n">
        <v>8</v>
      </c>
      <c r="F514" s="3" t="n">
        <v>0</v>
      </c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02-3a561116f0c9675a3c83d21fa365050d</t>
        </is>
      </c>
      <c r="B515" s="3" t="n">
        <v>2</v>
      </c>
      <c r="C515" s="2" t="inlineStr">
        <is>
          <t>disconnected</t>
        </is>
      </c>
      <c r="D515" s="3" t="n">
        <v>256</v>
      </c>
      <c r="E515" s="3" t="n">
        <v>160</v>
      </c>
      <c r="F515" s="3" t="n">
        <v>-37.5</v>
      </c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02-3a7c60805221242ad78bae3eeebf1120</t>
        </is>
      </c>
      <c r="B516" s="3" t="n">
        <v>2</v>
      </c>
      <c r="C516" s="2" t="inlineStr">
        <is>
          <t>m_conn_int_rate_event_populate</t>
        </is>
      </c>
      <c r="D516" s="3" t="n">
        <v>42</v>
      </c>
      <c r="E516" s="3" t="n">
        <v>42</v>
      </c>
      <c r="F516" s="3" t="n">
        <v>0</v>
      </c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02-3ac06ae66f9912a21bdf15b49b1c3cc9</t>
        </is>
      </c>
      <c r="B517" s="3" t="n">
        <v>2</v>
      </c>
      <c r="C517" s="2" t="inlineStr">
        <is>
          <t>m_slave_unknown_or_reject_common_handler</t>
        </is>
      </c>
      <c r="D517" s="3" t="n">
        <v>180</v>
      </c>
      <c r="E517" s="3" t="n">
        <v>180</v>
      </c>
      <c r="F517" s="3" t="n">
        <v>0</v>
      </c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02-3ae6ce265bea3867fee554bf913fff53</t>
        </is>
      </c>
      <c r="B518" s="3" t="n">
        <v>2</v>
      </c>
      <c r="C518" s="2" t="inlineStr">
        <is>
          <t>atomic_set_bit.lto_priv.1.lto_priv.0</t>
        </is>
      </c>
      <c r="D518" s="3" t="n">
        <v>10</v>
      </c>
      <c r="E518" s="3" t="inlineStr"/>
      <c r="F518" s="3" t="inlineStr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02-3aeeda6c567ce957f01f42a32f7852a5</t>
        </is>
      </c>
      <c r="B519" s="3" t="n">
        <v>2</v>
      </c>
      <c r="C519" s="2" t="inlineStr">
        <is>
          <t>bt_gatt_is_subscribed</t>
        </is>
      </c>
      <c r="D519" s="3" t="n">
        <v>396</v>
      </c>
      <c r="E519" s="3" t="n">
        <v>292</v>
      </c>
      <c r="F519" s="3" t="n">
        <v>-26.26</v>
      </c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02-3b40c9535c04929ec10769ab49b4de32</t>
        </is>
      </c>
      <c r="B520" s="3" t="n">
        <v>2</v>
      </c>
      <c r="C520" s="2" t="inlineStr">
        <is>
          <t>CMD_ECC_PTONCURVE</t>
        </is>
      </c>
      <c r="D520" s="3" t="n">
        <v>20</v>
      </c>
      <c r="E520" s="3" t="n">
        <v>20</v>
      </c>
      <c r="F520" s="3" t="n">
        <v>0</v>
      </c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02-3b686ab54c3021eb40ad221b1da67142</t>
        </is>
      </c>
      <c r="B521" s="3" t="n">
        <v>2</v>
      </c>
      <c r="C521" s="2" t="inlineStr">
        <is>
          <t>m_context_type_adv_cfg_get.lto_priv.0</t>
        </is>
      </c>
      <c r="D521" s="3" t="n">
        <v>36</v>
      </c>
      <c r="E521" s="3" t="n">
        <v>36</v>
      </c>
      <c r="F521" s="3" t="n">
        <v>0</v>
      </c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02-3b68c8058a2d6ba9e002a0bf8348e2f5</t>
        </is>
      </c>
      <c r="B522" s="3" t="n">
        <v>2</v>
      </c>
      <c r="C522" s="2" t="inlineStr">
        <is>
          <t>var_str.0</t>
        </is>
      </c>
      <c r="D522" s="3" t="n">
        <v>16</v>
      </c>
      <c r="E522" s="3" t="inlineStr"/>
      <c r="F522" s="3" t="inlineStr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02-3b8a2f8db0ba65eb94d0f4a80e8525c9</t>
        </is>
      </c>
      <c r="B523" s="3" t="n">
        <v>2</v>
      </c>
      <c r="C523" s="2" t="inlineStr">
        <is>
          <t>hids_outp_rep_handler</t>
        </is>
      </c>
      <c r="D523" s="3" t="n">
        <v>64</v>
      </c>
      <c r="E523" s="3" t="n">
        <v>40</v>
      </c>
      <c r="F523" s="3" t="n">
        <v>-37.5</v>
      </c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02-3bb47c019b3885a920d3b31be6e2bf29</t>
        </is>
      </c>
      <c r="B524" s="3" t="n">
        <v>2</v>
      </c>
      <c r="C524" s="2" t="inlineStr">
        <is>
          <t>bt_gatt_attr_next</t>
        </is>
      </c>
      <c r="D524" s="3" t="n">
        <v>36</v>
      </c>
      <c r="E524" s="3" t="n">
        <v>36</v>
      </c>
      <c r="F524" s="3" t="n">
        <v>0</v>
      </c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02-3bb729b20beac8a5e0aaa9e0def1e6d4</t>
        </is>
      </c>
      <c r="B525" s="3" t="n">
        <v>2</v>
      </c>
      <c r="C525" s="2" t="inlineStr">
        <is>
          <t>__isr_table_entry_z_irq_spurious_irq_613</t>
        </is>
      </c>
      <c r="D525" s="3" t="n">
        <v>8</v>
      </c>
      <c r="E525" s="3" t="n">
        <v>8</v>
      </c>
      <c r="F525" s="3" t="n">
        <v>0</v>
      </c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02-3bdb977eb8476eb6d2ed5c8f6f0a1c21</t>
        </is>
      </c>
      <c r="B526" s="3" t="n">
        <v>2</v>
      </c>
      <c r="C526" s="2" t="inlineStr">
        <is>
          <t>__isr_table_entry__isr_wrapper_irq_50</t>
        </is>
      </c>
      <c r="D526" s="3" t="n">
        <v>4</v>
      </c>
      <c r="E526" s="3" t="n">
        <v>4</v>
      </c>
      <c r="F526" s="3" t="n">
        <v>0</v>
      </c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02-3bea200e2c54f0d5076754a8360e7ed4</t>
        </is>
      </c>
      <c r="B527" s="3" t="n">
        <v>2</v>
      </c>
      <c r="C527" s="2" t="inlineStr">
        <is>
          <t>atomic_set_bit_to.lto_priv.2.lto_priv.0</t>
        </is>
      </c>
      <c r="D527" s="3" t="n">
        <v>34</v>
      </c>
      <c r="E527" s="3" t="n">
        <v>34</v>
      </c>
      <c r="F527" s="3" t="n">
        <v>0</v>
      </c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02-3c098f83e9848435d4577fc25050a74b</t>
        </is>
      </c>
      <c r="B528" s="3" t="n">
        <v>2</v>
      </c>
      <c r="C528" s="2" t="inlineStr">
        <is>
          <t>__isr_table_entry_z_irq_spurious_irq_538</t>
        </is>
      </c>
      <c r="D528" s="3" t="n">
        <v>8</v>
      </c>
      <c r="E528" s="3" t="n">
        <v>8</v>
      </c>
      <c r="F528" s="3" t="n">
        <v>0</v>
      </c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02-3c6f520e9a9efef22a04023997a45574</t>
        </is>
      </c>
      <c r="B529" s="3" t="n">
        <v>2</v>
      </c>
      <c r="C529" s="2" t="inlineStr">
        <is>
          <t>bt_smp_accept</t>
        </is>
      </c>
      <c r="D529" s="3" t="n">
        <v>80</v>
      </c>
      <c r="E529" s="3" t="n">
        <v>68</v>
      </c>
      <c r="F529" s="3" t="n">
        <v>-15</v>
      </c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02-3cc0c8ebf3774c888b4a9b88a7a628c9</t>
        </is>
      </c>
      <c r="B530" s="3" t="n">
        <v>2</v>
      </c>
      <c r="C530" s="2" t="inlineStr">
        <is>
          <t>__isr_table_entry_z_irq_spurious_irq_586</t>
        </is>
      </c>
      <c r="D530" s="3" t="n">
        <v>8</v>
      </c>
      <c r="E530" s="3" t="n">
        <v>8</v>
      </c>
      <c r="F530" s="3" t="n">
        <v>0</v>
      </c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02-3d170f020eec630a6305158ecdf7d409</t>
        </is>
      </c>
      <c r="B531" s="3" t="n">
        <v>2</v>
      </c>
      <c r="C531" s="2" t="inlineStr">
        <is>
          <t>__isr_table_entry_z_irq_spurious_irq_763</t>
        </is>
      </c>
      <c r="D531" s="3" t="n">
        <v>8</v>
      </c>
      <c r="E531" s="3" t="n">
        <v>8</v>
      </c>
      <c r="F531" s="3" t="n">
        <v>0</v>
      </c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02-3d2140e483a11e13a0a21bbc4900ee20</t>
        </is>
      </c>
      <c r="B532" s="3" t="n">
        <v>2</v>
      </c>
      <c r="C532" s="2" t="inlineStr">
        <is>
          <t>smp_public_key_periph</t>
        </is>
      </c>
      <c r="D532" s="3" t="n">
        <v>340</v>
      </c>
      <c r="E532" s="3" t="n">
        <v>336</v>
      </c>
      <c r="F532" s="3" t="n">
        <v>-1.18</v>
      </c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02-3d5f84a8cf05acfa46a66eb12f8cc519</t>
        </is>
      </c>
      <c r="B533" s="3" t="n">
        <v>2</v>
      </c>
      <c r="C533" s="2" t="inlineStr">
        <is>
          <t>__isr_table_entry__isr_wrapper_irq_134</t>
        </is>
      </c>
      <c r="D533" s="3" t="n">
        <v>4</v>
      </c>
      <c r="E533" s="3" t="n">
        <v>4</v>
      </c>
      <c r="F533" s="3" t="n">
        <v>0</v>
      </c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02-3d66e270cbac5c87551126fad5fca259</t>
        </is>
      </c>
      <c r="B534" s="3" t="n">
        <v>2</v>
      </c>
      <c r="C534" s="2" t="inlineStr">
        <is>
          <t>k_mutex_unlock.lto_priv.2.lto_priv.0</t>
        </is>
      </c>
      <c r="D534" s="3" t="n">
        <v>4</v>
      </c>
      <c r="E534" s="3" t="inlineStr"/>
      <c r="F534" s="3" t="inlineStr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02-3d854344efc57ab2bb0aeb6cd5e6440f</t>
        </is>
      </c>
      <c r="B535" s="3" t="n">
        <v>2</v>
      </c>
      <c r="C535" s="2" t="inlineStr">
        <is>
          <t>device_is_ready.lto_priv.1</t>
        </is>
      </c>
      <c r="D535" s="3" t="n">
        <v>22</v>
      </c>
      <c r="E535" s="3" t="inlineStr"/>
      <c r="F535" s="3" t="inlineStr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02-3d94cc588ac4b6b6c1bf789af676af7c</t>
        </is>
      </c>
      <c r="B536" s="3" t="n">
        <v>2</v>
      </c>
      <c r="C536" s="2" t="inlineStr">
        <is>
          <t>sc_commit</t>
        </is>
      </c>
      <c r="D536" s="3" t="n">
        <v>44</v>
      </c>
      <c r="E536" s="3" t="n">
        <v>44</v>
      </c>
      <c r="F536" s="3" t="n">
        <v>0</v>
      </c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02-3d9df4981e1812024640448963134f8a</t>
        </is>
      </c>
      <c r="B537" s="3" t="n">
        <v>2</v>
      </c>
      <c r="C537" s="2" t="inlineStr">
        <is>
          <t>__isr_table_entry__isr_wrapper_irq_244</t>
        </is>
      </c>
      <c r="D537" s="3" t="n">
        <v>4</v>
      </c>
      <c r="E537" s="3" t="n">
        <v>4</v>
      </c>
      <c r="F537" s="3" t="n">
        <v>0</v>
      </c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02-3db5e7658a41c3b87cbbfcfaab493213</t>
        </is>
      </c>
      <c r="B538" s="3" t="n">
        <v>2</v>
      </c>
      <c r="C538" s="2" t="inlineStr">
        <is>
          <t>ll_dc_proc_shorter_conn_int_peripheral_reject_req_handler</t>
        </is>
      </c>
      <c r="D538" s="3" t="n">
        <v>42</v>
      </c>
      <c r="E538" s="3" t="n">
        <v>42</v>
      </c>
      <c r="F538" s="3" t="n">
        <v>0</v>
      </c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02-3de9081b26d613978dd4155c71d8f3f7</t>
        </is>
      </c>
      <c r="B539" s="3" t="n">
        <v>2</v>
      </c>
      <c r="C539" s="2" t="inlineStr">
        <is>
          <t>__isr_table_entry__isr_wrapper_irq_170</t>
        </is>
      </c>
      <c r="D539" s="3" t="n">
        <v>4</v>
      </c>
      <c r="E539" s="3" t="n">
        <v>4</v>
      </c>
      <c r="F539" s="3" t="n">
        <v>0</v>
      </c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02-3e21f45fef3c7d3f11ae1f453cc7bd39</t>
        </is>
      </c>
      <c r="B540" s="3" t="n">
        <v>2</v>
      </c>
      <c r="C540" s="2" t="inlineStr">
        <is>
          <t>__isr_table_entry__isr_wrapper_irq_494</t>
        </is>
      </c>
      <c r="D540" s="3" t="n">
        <v>4</v>
      </c>
      <c r="E540" s="3" t="n">
        <v>4</v>
      </c>
      <c r="F540" s="3" t="n">
        <v>0</v>
      </c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02-3e4cc30d83ce92ea7c4d0bb9997a7c77</t>
        </is>
      </c>
      <c r="B541" s="3" t="n">
        <v>2</v>
      </c>
      <c r="C541" s="2" t="inlineStr">
        <is>
          <t>psa_start_key_creation.constprop.0</t>
        </is>
      </c>
      <c r="D541" s="3" t="n">
        <v>148</v>
      </c>
      <c r="E541" s="3" t="n">
        <v>148</v>
      </c>
      <c r="F541" s="3" t="n">
        <v>0</v>
      </c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02-3e84860958a404e926c0cda1c5f2e838</t>
        </is>
      </c>
      <c r="B542" s="3" t="n">
        <v>2</v>
      </c>
      <c r="C542" s="2" t="inlineStr">
        <is>
          <t>z_arm_fault</t>
        </is>
      </c>
      <c r="D542" s="3" t="n">
        <v>392</v>
      </c>
      <c r="E542" s="3" t="n">
        <v>236</v>
      </c>
      <c r="F542" s="3" t="n">
        <v>-39.8</v>
      </c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02-3e89c6ca72aaf2c63347baa0935a379d</t>
        </is>
      </c>
      <c r="B543" s="3" t="n">
        <v>2</v>
      </c>
      <c r="C543" s="2" t="inlineStr">
        <is>
          <t>bt_gatt_pool_desc_alloc.constprop.0</t>
        </is>
      </c>
      <c r="D543" s="3" t="n">
        <v>172</v>
      </c>
      <c r="E543" s="3" t="n">
        <v>140</v>
      </c>
      <c r="F543" s="3" t="n">
        <v>-18.6</v>
      </c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02-3e8dd2b371986dbd9129a20fc78914e8</t>
        </is>
      </c>
      <c r="B544" s="3" t="n">
        <v>2</v>
      </c>
      <c r="C544" s="2" t="inlineStr">
        <is>
          <t>__isr_table_entry_z_irq_spurious_irq_563</t>
        </is>
      </c>
      <c r="D544" s="3" t="n">
        <v>8</v>
      </c>
      <c r="E544" s="3" t="n">
        <v>8</v>
      </c>
      <c r="F544" s="3" t="n">
        <v>0</v>
      </c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02-3ead3c83895be48dd3dbd5197a977955</t>
        </is>
      </c>
      <c r="B545" s="3" t="n">
        <v>2</v>
      </c>
      <c r="C545" s="2" t="inlineStr">
        <is>
          <t>__isr_table_entry_z_irq_spurious_irq_625</t>
        </is>
      </c>
      <c r="D545" s="3" t="n">
        <v>8</v>
      </c>
      <c r="E545" s="3" t="n">
        <v>8</v>
      </c>
      <c r="F545" s="3" t="n">
        <v>0</v>
      </c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02-3eedbbe64a9375b756c5a3304928e466</t>
        </is>
      </c>
      <c r="B546" s="3" t="n">
        <v>2</v>
      </c>
      <c r="C546" s="2" t="inlineStr">
        <is>
          <t>rx_work</t>
        </is>
      </c>
      <c r="D546" s="3" t="n">
        <v>16</v>
      </c>
      <c r="E546" s="3" t="n">
        <v>16</v>
      </c>
      <c r="F546" s="3" t="n">
        <v>0</v>
      </c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02-3f02ce0d316a68d5d1dafb939772650d</t>
        </is>
      </c>
      <c r="B547" s="3" t="n">
        <v>2</v>
      </c>
      <c r="C547" s="2" t="inlineStr">
        <is>
          <t>__isr_table_entry__isr_wrapper_irq_188</t>
        </is>
      </c>
      <c r="D547" s="3" t="n">
        <v>4</v>
      </c>
      <c r="E547" s="3" t="n">
        <v>4</v>
      </c>
      <c r="F547" s="3" t="n">
        <v>0</v>
      </c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02-3f168cb2db3ffaf1a1075a42d51ed3e6</t>
        </is>
      </c>
      <c r="B548" s="3" t="n">
        <v>2</v>
      </c>
      <c r="C548" s="2" t="inlineStr">
        <is>
          <t>z_do_kernel_oops</t>
        </is>
      </c>
      <c r="D548" s="3" t="n">
        <v>10</v>
      </c>
      <c r="E548" s="3" t="n">
        <v>10</v>
      </c>
      <c r="F548" s="3" t="n">
        <v>0</v>
      </c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02-3f196910091c894350913c9f0b6c9073</t>
        </is>
      </c>
      <c r="B549" s="3" t="n">
        <v>2</v>
      </c>
      <c r="C549" s="2" t="inlineStr">
        <is>
          <t>__isr_table_entry__isr_wrapper_irq_214</t>
        </is>
      </c>
      <c r="D549" s="3" t="n">
        <v>4</v>
      </c>
      <c r="E549" s="3" t="n">
        <v>4</v>
      </c>
      <c r="F549" s="3" t="n">
        <v>0</v>
      </c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02-3f5dda6a9d5496ed6f989edffca1d005</t>
        </is>
      </c>
      <c r="B550" s="3" t="n">
        <v>2</v>
      </c>
      <c r="C550" s="2" t="inlineStr">
        <is>
          <t>gpio_nrfx_init</t>
        </is>
      </c>
      <c r="D550" s="3" t="n">
        <v>164</v>
      </c>
      <c r="E550" s="3" t="inlineStr"/>
      <c r="F550" s="3" t="inlineStr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02-3f61e178c09be200c3d7f17d5e0c287f</t>
        </is>
      </c>
      <c r="B551" s="3" t="n">
        <v>2</v>
      </c>
      <c r="C551" s="2" t="inlineStr">
        <is>
          <t>receive_signal_raise</t>
        </is>
      </c>
      <c r="D551" s="3" t="inlineStr"/>
      <c r="E551" s="3" t="n">
        <v>16</v>
      </c>
      <c r="F551" s="3" t="inlineStr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02-3f8a9ad4cd1a2f421fe119c6513fed77</t>
        </is>
      </c>
      <c r="B552" s="3" t="n">
        <v>2</v>
      </c>
      <c r="C552" s="2" t="inlineStr">
        <is>
          <t>_char_out.lto_priv.0</t>
        </is>
      </c>
      <c r="D552" s="3" t="n">
        <v>4</v>
      </c>
      <c r="E552" s="3" t="inlineStr"/>
      <c r="F552" s="3" t="inlineStr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02-3ffdf10943c9875135382598650ddf34</t>
        </is>
      </c>
      <c r="B553" s="3" t="n">
        <v>2</v>
      </c>
      <c r="C553" s="2" t="inlineStr">
        <is>
          <t>bt_gatt_identity_resolved</t>
        </is>
      </c>
      <c r="D553" s="3" t="n">
        <v>56</v>
      </c>
      <c r="E553" s="3" t="inlineStr"/>
      <c r="F553" s="3" t="inlineStr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02-404d6c3ffb933bed94af3a6199e2fc40</t>
        </is>
      </c>
      <c r="B554" s="3" t="n">
        <v>2</v>
      </c>
      <c r="C554" s="2" t="inlineStr">
        <is>
          <t>__isr_table_entry__isr_wrapper_irq_92</t>
        </is>
      </c>
      <c r="D554" s="3" t="n">
        <v>4</v>
      </c>
      <c r="E554" s="3" t="n">
        <v>4</v>
      </c>
      <c r="F554" s="3" t="n">
        <v>0</v>
      </c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02-40934b3268f364c5aaf58a05e7ccb4ed</t>
        </is>
      </c>
      <c r="B555" s="3" t="n">
        <v>2</v>
      </c>
      <c r="C555" s="2" t="inlineStr">
        <is>
          <t>psa_get_and_lock_key_slot_with_policy.lto_priv.0</t>
        </is>
      </c>
      <c r="D555" s="3" t="n">
        <v>100</v>
      </c>
      <c r="E555" s="3" t="n">
        <v>100</v>
      </c>
      <c r="F555" s="3" t="n">
        <v>0</v>
      </c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02-40c4b54d5825ea888c11e8b651c1950d</t>
        </is>
      </c>
      <c r="B556" s="3" t="n">
        <v>2</v>
      </c>
      <c r="C556" s="2" t="inlineStr">
        <is>
          <t>m_fp_list_elem_append.lto_priv.0</t>
        </is>
      </c>
      <c r="D556" s="3" t="n">
        <v>28</v>
      </c>
      <c r="E556" s="3" t="n">
        <v>28</v>
      </c>
      <c r="F556" s="3" t="n">
        <v>0</v>
      </c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02-40f5e378ac7f8a1f8421222d9960c5f7</t>
        </is>
      </c>
      <c r="B557" s="3" t="n">
        <v>2</v>
      </c>
      <c r="C557" s="2" t="inlineStr">
        <is>
          <t>procedures_on_connect</t>
        </is>
      </c>
      <c r="D557" s="3" t="n">
        <v>16</v>
      </c>
      <c r="E557" s="3" t="n">
        <v>16</v>
      </c>
      <c r="F557" s="3" t="n">
        <v>0</v>
      </c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02-41235a3e43871669fb2f5bd81c870edb</t>
        </is>
      </c>
      <c r="B558" s="3" t="n">
        <v>2</v>
      </c>
      <c r="C558" s="2" t="inlineStr">
        <is>
          <t>m_adv_dr_valid_on_state_receive_primary.lto_priv.0</t>
        </is>
      </c>
      <c r="D558" s="3" t="n">
        <v>244</v>
      </c>
      <c r="E558" s="3" t="n">
        <v>244</v>
      </c>
      <c r="F558" s="3" t="n">
        <v>0</v>
      </c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02-4132f9ec44579ebf863e98e985ddc224</t>
        </is>
      </c>
      <c r="B559" s="3" t="n">
        <v>2</v>
      </c>
      <c r="C559" s="2" t="inlineStr">
        <is>
          <t>ll_dc_proc_shorter_conn_int_conn_rate_event_raise</t>
        </is>
      </c>
      <c r="D559" s="3" t="n">
        <v>108</v>
      </c>
      <c r="E559" s="3" t="n">
        <v>108</v>
      </c>
      <c r="F559" s="3" t="n">
        <v>0</v>
      </c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02-414cc71d87741a10b1f28b63eb063b1b</t>
        </is>
      </c>
      <c r="B560" s="3" t="n">
        <v>2</v>
      </c>
      <c r="C560" s="2" t="inlineStr">
        <is>
          <t>__isr_table_entry_z_irq_spurious_irq_674</t>
        </is>
      </c>
      <c r="D560" s="3" t="n">
        <v>8</v>
      </c>
      <c r="E560" s="3" t="n">
        <v>8</v>
      </c>
      <c r="F560" s="3" t="n">
        <v>0</v>
      </c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02-4174fb6df17ca451b51d219eb3ed9f26</t>
        </is>
      </c>
      <c r="B561" s="3" t="n">
        <v>2</v>
      </c>
      <c r="C561" s="2" t="inlineStr">
        <is>
          <t>k_work_queue_start</t>
        </is>
      </c>
      <c r="D561" s="3" t="n">
        <v>156</v>
      </c>
      <c r="E561" s="3" t="n">
        <v>108</v>
      </c>
      <c r="F561" s="3" t="n">
        <v>-30.77</v>
      </c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02-41791a05b6888d2b0cf93c4a9920d5e8</t>
        </is>
      </c>
      <c r="B562" s="3" t="n">
        <v>2</v>
      </c>
      <c r="C562" s="2" t="inlineStr">
        <is>
          <t>bt_keys_foreach_type.constprop.0</t>
        </is>
      </c>
      <c r="D562" s="3" t="n">
        <v>36</v>
      </c>
      <c r="E562" s="3" t="n">
        <v>36</v>
      </c>
      <c r="F562" s="3" t="n">
        <v>0</v>
      </c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02-418ef6beeb49833e8cd101b4c37b379f</t>
        </is>
      </c>
      <c r="B563" s="3" t="n">
        <v>2</v>
      </c>
      <c r="C563" s="2" t="inlineStr">
        <is>
          <t>irq_connect00</t>
        </is>
      </c>
      <c r="D563" s="3" t="n">
        <v>8</v>
      </c>
      <c r="E563" s="3" t="n">
        <v>8</v>
      </c>
      <c r="F563" s="3" t="n">
        <v>0</v>
      </c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02-41b708bf75ac9efce2bb564531c9ba5a</t>
        </is>
      </c>
      <c r="B564" s="3" t="n">
        <v>2</v>
      </c>
      <c r="C564" s="2" t="inlineStr">
        <is>
          <t>mpsl_hfclk_callback.lto_priv.0</t>
        </is>
      </c>
      <c r="D564" s="3" t="n">
        <v>12</v>
      </c>
      <c r="E564" s="3" t="inlineStr"/>
      <c r="F564" s="3" t="inlineStr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02-41b8569c09ac955fe309f82c090523bc</t>
        </is>
      </c>
      <c r="B565" s="3" t="n">
        <v>2</v>
      </c>
      <c r="C565" s="2" t="inlineStr">
        <is>
          <t>k_cracen_prng_pool_mutex</t>
        </is>
      </c>
      <c r="D565" s="3" t="n">
        <v>20</v>
      </c>
      <c r="E565" s="3" t="n">
        <v>20</v>
      </c>
      <c r="F565" s="3" t="n">
        <v>0</v>
      </c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02-41cbb60e3ac104be00d14fb4ac2897dc</t>
        </is>
      </c>
      <c r="B566" s="3" t="n">
        <v>2</v>
      </c>
      <c r="C566" s="2" t="inlineStr">
        <is>
          <t>__isr_table_entry_z_irq_spurious_irq_773</t>
        </is>
      </c>
      <c r="D566" s="3" t="n">
        <v>8</v>
      </c>
      <c r="E566" s="3" t="n">
        <v>8</v>
      </c>
      <c r="F566" s="3" t="n">
        <v>0</v>
      </c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02-41f5c4ae308fa7d85b8c0f9a23aacd89</t>
        </is>
      </c>
      <c r="B567" s="3" t="n">
        <v>2</v>
      </c>
      <c r="C567" s="2" t="inlineStr">
        <is>
          <t>gpio_nrfx_drv_api_funcs.lto_priv.0</t>
        </is>
      </c>
      <c r="D567" s="3" t="n">
        <v>36</v>
      </c>
      <c r="E567" s="3" t="n">
        <v>36</v>
      </c>
      <c r="F567" s="3" t="n">
        <v>0</v>
      </c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02-41f7a0125ff9241620cb9a8427205b1e</t>
        </is>
      </c>
      <c r="B568" s="3" t="n">
        <v>2</v>
      </c>
      <c r="C568" s="2" t="inlineStr">
        <is>
          <t>sx_mac_run.lto_priv.0</t>
        </is>
      </c>
      <c r="D568" s="3" t="n">
        <v>44</v>
      </c>
      <c r="E568" s="3" t="n">
        <v>44</v>
      </c>
      <c r="F568" s="3" t="n">
        <v>0</v>
      </c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02-421451f6709a4711f41daab3f9e3ad72</t>
        </is>
      </c>
      <c r="B569" s="3" t="n">
        <v>2</v>
      </c>
      <c r="C569" s="2" t="inlineStr">
        <is>
          <t>hids_protocol_mode_write</t>
        </is>
      </c>
      <c r="D569" s="3" t="n">
        <v>128</v>
      </c>
      <c r="E569" s="3" t="n">
        <v>114</v>
      </c>
      <c r="F569" s="3" t="n">
        <v>-10.94</v>
      </c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02-423f3a7acc9566f0d4f15b18293a315f</t>
        </is>
      </c>
      <c r="B570" s="3" t="n">
        <v>2</v>
      </c>
      <c r="C570" s="2" t="inlineStr">
        <is>
          <t>ll_dc_proc_conn_update_rcvd_conn_update_req_slave_proc</t>
        </is>
      </c>
      <c r="D570" s="3" t="n">
        <v>206</v>
      </c>
      <c r="E570" s="3" t="n">
        <v>206</v>
      </c>
      <c r="F570" s="3" t="n">
        <v>0</v>
      </c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02-427942171f6d4f7b73f177b203ccd620</t>
        </is>
      </c>
      <c r="B571" s="3" t="n">
        <v>2</v>
      </c>
      <c r="C571" s="2" t="inlineStr">
        <is>
          <t>button_changed.lto_priv.0</t>
        </is>
      </c>
      <c r="D571" s="3" t="n">
        <v>152</v>
      </c>
      <c r="E571" s="3" t="n">
        <v>152</v>
      </c>
      <c r="F571" s="3" t="n">
        <v>0</v>
      </c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02-4287a4df4ae50ebfb8cb668ef27e7b98</t>
        </is>
      </c>
      <c r="B572" s="3" t="n">
        <v>2</v>
      </c>
      <c r="C572" s="2" t="inlineStr">
        <is>
          <t>memcmp</t>
        </is>
      </c>
      <c r="D572" s="3" t="n">
        <v>32</v>
      </c>
      <c r="E572" s="3" t="n">
        <v>32</v>
      </c>
      <c r="F572" s="3" t="n">
        <v>0</v>
      </c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02-4291b45a68e90878bd4180e3d9286b0d</t>
        </is>
      </c>
      <c r="B573" s="3" t="n">
        <v>2</v>
      </c>
      <c r="C573" s="2" t="inlineStr">
        <is>
          <t>mpsl_constlat_request_callback</t>
        </is>
      </c>
      <c r="D573" s="3" t="n">
        <v>12</v>
      </c>
      <c r="E573" s="3" t="n">
        <v>12</v>
      </c>
      <c r="F573" s="3" t="n">
        <v>0</v>
      </c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02-42cf8cd510f95557e08cfc21035e3112</t>
        </is>
      </c>
      <c r="B574" s="3" t="n">
        <v>2</v>
      </c>
      <c r="C574" s="2" t="inlineStr">
        <is>
          <t>__isr_table_entry__isr_wrapper_irq_420</t>
        </is>
      </c>
      <c r="D574" s="3" t="n">
        <v>4</v>
      </c>
      <c r="E574" s="3" t="n">
        <v>4</v>
      </c>
      <c r="F574" s="3" t="n">
        <v>0</v>
      </c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02-42f21dc4cdb710ce9a514d7242e006c2</t>
        </is>
      </c>
      <c r="B575" s="3" t="n">
        <v>2</v>
      </c>
      <c r="C575" s="2" t="inlineStr">
        <is>
          <t>log_const_bt_sdc_hci_driver</t>
        </is>
      </c>
      <c r="D575" s="3" t="n">
        <v>8</v>
      </c>
      <c r="E575" s="3" t="inlineStr"/>
      <c r="F575" s="3" t="inlineStr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02-42f2e8951c265a91f67195bbf8c88782</t>
        </is>
      </c>
      <c r="B576" s="3" t="n">
        <v>2</v>
      </c>
      <c r="C576" s="2" t="inlineStr">
        <is>
          <t>hids_protocol_mode_read</t>
        </is>
      </c>
      <c r="D576" s="3" t="n">
        <v>80</v>
      </c>
      <c r="E576" s="3" t="n">
        <v>66</v>
      </c>
      <c r="F576" s="3" t="n">
        <v>-17.5</v>
      </c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02-42f86d67a99165084f6a70befd3ad108</t>
        </is>
      </c>
      <c r="B577" s="3" t="n">
        <v>2</v>
      </c>
      <c r="C577" s="2" t="inlineStr">
        <is>
          <t>__isr_table_entry_z_irq_spurious_irq_762</t>
        </is>
      </c>
      <c r="D577" s="3" t="n">
        <v>8</v>
      </c>
      <c r="E577" s="3" t="n">
        <v>8</v>
      </c>
      <c r="F577" s="3" t="n">
        <v>0</v>
      </c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02-43008c9f1b35a5a2f4c028038eb7b890</t>
        </is>
      </c>
      <c r="B578" s="3" t="n">
        <v>2</v>
      </c>
      <c r="C578" s="2" t="inlineStr">
        <is>
          <t>__isr_table_entry__isr_wrapper_irq_452</t>
        </is>
      </c>
      <c r="D578" s="3" t="n">
        <v>4</v>
      </c>
      <c r="E578" s="3" t="n">
        <v>4</v>
      </c>
      <c r="F578" s="3" t="n">
        <v>0</v>
      </c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02-4339c33948cbc877bca41f6222bb59c6</t>
        </is>
      </c>
      <c r="B579" s="3" t="n">
        <v>2</v>
      </c>
      <c r="C579" s="2" t="inlineStr">
        <is>
          <t>__isr_table_entry_z_irq_spurious_irq_643</t>
        </is>
      </c>
      <c r="D579" s="3" t="n">
        <v>8</v>
      </c>
      <c r="E579" s="3" t="n">
        <v>8</v>
      </c>
      <c r="F579" s="3" t="n">
        <v>0</v>
      </c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02-433aec85595611ff0bf0720f9251d135</t>
        </is>
      </c>
      <c r="B580" s="3" t="n">
        <v>2</v>
      </c>
      <c r="C580" s="2" t="inlineStr">
        <is>
          <t>mpsl_calibration_work_handler</t>
        </is>
      </c>
      <c r="D580" s="3" t="n">
        <v>132</v>
      </c>
      <c r="E580" s="3" t="n">
        <v>148</v>
      </c>
      <c r="F580" s="3" t="n">
        <v>12.12</v>
      </c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02-4348388d8d1fd8387ce49e517ac7c390</t>
        </is>
      </c>
      <c r="B581" s="3" t="n">
        <v>2</v>
      </c>
      <c r="C581" s="2" t="inlineStr">
        <is>
          <t>__isr_table_entry__isr_wrapper_irq_356</t>
        </is>
      </c>
      <c r="D581" s="3" t="n">
        <v>4</v>
      </c>
      <c r="E581" s="3" t="n">
        <v>4</v>
      </c>
      <c r="F581" s="3" t="n">
        <v>0</v>
      </c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02-434b1584f25a2deb2f6a26d729414d40</t>
        </is>
      </c>
      <c r="B582" s="3" t="n">
        <v>2</v>
      </c>
      <c r="C582" s="2" t="inlineStr">
        <is>
          <t>fixed_data_unref.lto_priv.0</t>
        </is>
      </c>
      <c r="D582" s="3" t="n">
        <v>2</v>
      </c>
      <c r="E582" s="3" t="n">
        <v>2</v>
      </c>
      <c r="F582" s="3" t="n">
        <v>0</v>
      </c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02-436c375b3f8116ff1859044af341edb1</t>
        </is>
      </c>
      <c r="B583" s="3" t="n">
        <v>2</v>
      </c>
      <c r="C583" s="2" t="inlineStr">
        <is>
          <t>bt_buf_rx_freed_cb.lto_priv.0</t>
        </is>
      </c>
      <c r="D583" s="3" t="n">
        <v>52</v>
      </c>
      <c r="E583" s="3" t="inlineStr"/>
      <c r="F583" s="3" t="inlineStr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02-43e69b1afbbf06f120eba809ba1a5fe4</t>
        </is>
      </c>
      <c r="B584" s="3" t="n">
        <v>2</v>
      </c>
      <c r="C584" s="2" t="inlineStr">
        <is>
          <t>__isr_table_entry_z_irq_spurious_irq_593</t>
        </is>
      </c>
      <c r="D584" s="3" t="n">
        <v>8</v>
      </c>
      <c r="E584" s="3" t="n">
        <v>8</v>
      </c>
      <c r="F584" s="3" t="n">
        <v>0</v>
      </c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02-43e8532a0c3d87eaef202cfa1294bee8</t>
        </is>
      </c>
      <c r="B585" s="3" t="n">
        <v>2</v>
      </c>
      <c r="C585" s="2" t="inlineStr">
        <is>
          <t>__isr_table_entry_z_irq_spurious_irq_663</t>
        </is>
      </c>
      <c r="D585" s="3" t="n">
        <v>8</v>
      </c>
      <c r="E585" s="3" t="n">
        <v>8</v>
      </c>
      <c r="F585" s="3" t="n">
        <v>0</v>
      </c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02-43ef45773b82836c9bf0319dea1cf42b</t>
        </is>
      </c>
      <c r="B586" s="3" t="n">
        <v>2</v>
      </c>
      <c r="C586" s="2" t="inlineStr">
        <is>
          <t>m_file_id_to_str.lto_priv.0.lto_priv.0</t>
        </is>
      </c>
      <c r="D586" s="3" t="inlineStr"/>
      <c r="E586" s="3" t="n">
        <v>50</v>
      </c>
      <c r="F586" s="3" t="inlineStr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02-44030823eb9c6bd6fa6bdd2a149ed9ce</t>
        </is>
      </c>
      <c r="B587" s="3" t="n">
        <v>2</v>
      </c>
      <c r="C587" s="2" t="inlineStr">
        <is>
          <t>store_id_work</t>
        </is>
      </c>
      <c r="D587" s="3" t="n">
        <v>16</v>
      </c>
      <c r="E587" s="3" t="n">
        <v>16</v>
      </c>
      <c r="F587" s="3" t="n">
        <v>0</v>
      </c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02-4404bd8ae076a3c08925e9a4e638d33f</t>
        </is>
      </c>
      <c r="B588" s="3" t="n">
        <v>2</v>
      </c>
      <c r="C588" s="2" t="inlineStr">
        <is>
          <t>atomic_test_bit.lto_priv.4.lto_priv.0</t>
        </is>
      </c>
      <c r="D588" s="3" t="n">
        <v>14</v>
      </c>
      <c r="E588" s="3" t="inlineStr"/>
      <c r="F588" s="3" t="inlineStr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02-4409e376132a17535487d6b32260f150</t>
        </is>
      </c>
      <c r="B589" s="3" t="n">
        <v>2</v>
      </c>
      <c r="C589" s="2" t="inlineStr">
        <is>
          <t>m_index_to_context.lto_priv.0</t>
        </is>
      </c>
      <c r="D589" s="3" t="n">
        <v>16</v>
      </c>
      <c r="E589" s="3" t="n">
        <v>16</v>
      </c>
      <c r="F589" s="3" t="n">
        <v>0</v>
      </c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02-4486277326b57b7f3f78afe9b8c19906</t>
        </is>
      </c>
      <c r="B590" s="3" t="n">
        <v>2</v>
      </c>
      <c r="C590" s="2" t="inlineStr">
        <is>
          <t>m_end_rem_event.lto_priv.0</t>
        </is>
      </c>
      <c r="D590" s="3" t="n">
        <v>188</v>
      </c>
      <c r="E590" s="3" t="n">
        <v>188</v>
      </c>
      <c r="F590" s="3" t="n">
        <v>0</v>
      </c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02-449181b22d492532607e1342bd197c04</t>
        </is>
      </c>
      <c r="B591" s="3" t="n">
        <v>2</v>
      </c>
      <c r="C591" s="2" t="inlineStr">
        <is>
          <t>__isr_table_entry_z_irq_spurious_irq_627</t>
        </is>
      </c>
      <c r="D591" s="3" t="n">
        <v>8</v>
      </c>
      <c r="E591" s="3" t="n">
        <v>8</v>
      </c>
      <c r="F591" s="3" t="n">
        <v>0</v>
      </c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02-44c0f6aa34cde14e0ffd831c1af2ffac</t>
        </is>
      </c>
      <c r="B592" s="3" t="n">
        <v>2</v>
      </c>
      <c r="C592" s="2" t="inlineStr">
        <is>
          <t>ll_dc_proc_ping_should_authenticated_timer_run.lto_priv.0</t>
        </is>
      </c>
      <c r="D592" s="3" t="n">
        <v>40</v>
      </c>
      <c r="E592" s="3" t="inlineStr"/>
      <c r="F592" s="3" t="inlineStr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02-44e45fbc383bee6b195a17c2d6201ca9</t>
        </is>
      </c>
      <c r="B593" s="3" t="n">
        <v>2</v>
      </c>
      <c r="C593" s="2" t="inlineStr">
        <is>
          <t>m_trx_event_close</t>
        </is>
      </c>
      <c r="D593" s="3" t="n">
        <v>196</v>
      </c>
      <c r="E593" s="3" t="n">
        <v>196</v>
      </c>
      <c r="F593" s="3" t="n">
        <v>0</v>
      </c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02-44f0cbab43d4061c1dc047bd6a579531</t>
        </is>
      </c>
      <c r="B594" s="3" t="n">
        <v>2</v>
      </c>
      <c r="C594" s="2" t="inlineStr">
        <is>
          <t>sym_*</t>
        </is>
      </c>
      <c r="D594" s="3" t="n">
        <v>40</v>
      </c>
      <c r="E594" s="3" t="n">
        <v>40</v>
      </c>
      <c r="F594" s="3" t="n">
        <v>0</v>
      </c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02-45074245e1899cd95c442634a56dad17</t>
        </is>
      </c>
      <c r="B595" s="3" t="n">
        <v>2</v>
      </c>
      <c r="C595" s="2" t="inlineStr">
        <is>
          <t>smp_reset.lto_priv.0</t>
        </is>
      </c>
      <c r="D595" s="3" t="n">
        <v>42</v>
      </c>
      <c r="E595" s="3" t="n">
        <v>42</v>
      </c>
      <c r="F595" s="3" t="n">
        <v>0</v>
      </c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02-451987330f40286d1bfa6381776baf5c</t>
        </is>
      </c>
      <c r="B596" s="3" t="n">
        <v>2</v>
      </c>
      <c r="C596" s="2" t="inlineStr">
        <is>
          <t>hids_feat_rep_read</t>
        </is>
      </c>
      <c r="D596" s="3" t="n">
        <v>136</v>
      </c>
      <c r="E596" s="3" t="n">
        <v>124</v>
      </c>
      <c r="F596" s="3" t="n">
        <v>-8.82</v>
      </c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02-4527790f301c55e12e9d9eacd6049ff0</t>
        </is>
      </c>
      <c r="B597" s="3" t="n">
        <v>2</v>
      </c>
      <c r="C597" s="2" t="inlineStr">
        <is>
          <t>spi_00z_config</t>
        </is>
      </c>
      <c r="D597" s="3" t="n">
        <v>76</v>
      </c>
      <c r="E597" s="3" t="n">
        <v>76</v>
      </c>
      <c r="F597" s="3" t="n">
        <v>0</v>
      </c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02-452bb95b9f3922b5e4bda3c96cba5958</t>
        </is>
      </c>
      <c r="B598" s="3" t="n">
        <v>2</v>
      </c>
      <c r="C598" s="2" t="inlineStr">
        <is>
          <t>k_sem_take.lto_priv.7.lto_priv.0</t>
        </is>
      </c>
      <c r="D598" s="3" t="n">
        <v>168</v>
      </c>
      <c r="E598" s="3" t="n">
        <v>66</v>
      </c>
      <c r="F598" s="3" t="n">
        <v>-60.71</v>
      </c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02-4538106825770601f73412f227f0af00</t>
        </is>
      </c>
      <c r="B599" s="3" t="n">
        <v>2</v>
      </c>
      <c r="C599" s="2" t="inlineStr">
        <is>
          <t>hids_inp_rep_read</t>
        </is>
      </c>
      <c r="D599" s="3" t="n">
        <v>108</v>
      </c>
      <c r="E599" s="3" t="n">
        <v>96</v>
      </c>
      <c r="F599" s="3" t="n">
        <v>-11.11</v>
      </c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02-454031f17c20d870dcc257908be083cd</t>
        </is>
      </c>
      <c r="B600" s="3" t="n">
        <v>2</v>
      </c>
      <c r="C600" s="2" t="inlineStr">
        <is>
          <t>__isr_table_entry_mpsl_timer0_isr_wrapper_irq_2.7</t>
        </is>
      </c>
      <c r="D600" s="3" t="n">
        <v>4</v>
      </c>
      <c r="E600" s="3" t="n">
        <v>4</v>
      </c>
      <c r="F600" s="3" t="n">
        <v>0</v>
      </c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02-459e4d28329daa87da198b902730323c</t>
        </is>
      </c>
      <c r="B601" s="3" t="n">
        <v>2</v>
      </c>
      <c r="C601" s="2" t="inlineStr">
        <is>
          <t>__isr_table_entry__isr_wrapper_irq_440</t>
        </is>
      </c>
      <c r="D601" s="3" t="n">
        <v>4</v>
      </c>
      <c r="E601" s="3" t="n">
        <v>4</v>
      </c>
      <c r="F601" s="3" t="n">
        <v>0</v>
      </c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02-45acbfefe64ccbac6ba641de4c733173</t>
        </is>
      </c>
      <c r="B602" s="3" t="n">
        <v>2</v>
      </c>
      <c r="C602" s="2" t="inlineStr">
        <is>
          <t>read_name.lto_priv.0</t>
        </is>
      </c>
      <c r="D602" s="3" t="n">
        <v>24</v>
      </c>
      <c r="E602" s="3" t="n">
        <v>24</v>
      </c>
      <c r="F602" s="3" t="n">
        <v>0</v>
      </c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02-45aff465e8b66f0f213b15c5b7e5d976</t>
        </is>
      </c>
      <c r="B603" s="3" t="n">
        <v>2</v>
      </c>
      <c r="C603" s="2" t="inlineStr">
        <is>
          <t>hci_cmd_complete</t>
        </is>
      </c>
      <c r="D603" s="3" t="n">
        <v>84</v>
      </c>
      <c r="E603" s="3" t="n">
        <v>60</v>
      </c>
      <c r="F603" s="3" t="n">
        <v>-28.57</v>
      </c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02-45d15a83a33f505ab5fe146786a59c42</t>
        </is>
      </c>
      <c r="B604" s="3" t="n">
        <v>2</v>
      </c>
      <c r="C604" s="2" t="inlineStr">
        <is>
          <t>hids_inp_rep_ref_read</t>
        </is>
      </c>
      <c r="D604" s="3" t="n">
        <v>40</v>
      </c>
      <c r="E604" s="3" t="n">
        <v>40</v>
      </c>
      <c r="F604" s="3" t="n">
        <v>0</v>
      </c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02-45e247ad1bee804eed8d439ef1b6715e</t>
        </is>
      </c>
      <c r="B605" s="3" t="n">
        <v>2</v>
      </c>
      <c r="C605" s="2" t="inlineStr">
        <is>
          <t>zms_flash_al_wrt</t>
        </is>
      </c>
      <c r="D605" s="3" t="n">
        <v>112</v>
      </c>
      <c r="E605" s="3" t="n">
        <v>112</v>
      </c>
      <c r="F605" s="3" t="n">
        <v>0</v>
      </c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02-45e5504474d433554ac3ef965a3d47fd</t>
        </is>
      </c>
      <c r="B606" s="3" t="n">
        <v>2</v>
      </c>
      <c r="C606" s="2" t="inlineStr">
        <is>
          <t>hci_driver_init.lto_priv.0</t>
        </is>
      </c>
      <c r="D606" s="3" t="n">
        <v>652</v>
      </c>
      <c r="E606" s="3" t="n">
        <v>636</v>
      </c>
      <c r="F606" s="3" t="n">
        <v>-2.45</v>
      </c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02-45ecbf4a85f7d23b050f9bb46d03dbc3</t>
        </is>
      </c>
      <c r="B607" s="3" t="n">
        <v>2</v>
      </c>
      <c r="C607" s="2" t="inlineStr">
        <is>
          <t>__isr_table_entry_z_irq_spurious_irq_611</t>
        </is>
      </c>
      <c r="D607" s="3" t="n">
        <v>8</v>
      </c>
      <c r="E607" s="3" t="n">
        <v>8</v>
      </c>
      <c r="F607" s="3" t="n">
        <v>0</v>
      </c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02-465ee4262e1c5a660d95f753fea6b110</t>
        </is>
      </c>
      <c r="B608" s="3" t="n">
        <v>2</v>
      </c>
      <c r="C608" s="2" t="inlineStr">
        <is>
          <t>auth_cancel.lto_priv.0</t>
        </is>
      </c>
      <c r="D608" s="3" t="n">
        <v>32</v>
      </c>
      <c r="E608" s="3" t="n">
        <v>18</v>
      </c>
      <c r="F608" s="3" t="n">
        <v>-43.75</v>
      </c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02-46997155bbfcc8ebe51fffa5de164757</t>
        </is>
      </c>
      <c r="B609" s="3" t="n">
        <v>2</v>
      </c>
      <c r="C609" s="2" t="inlineStr">
        <is>
          <t>__isr_table_entry__isr_wrapper_irq_122</t>
        </is>
      </c>
      <c r="D609" s="3" t="n">
        <v>4</v>
      </c>
      <c r="E609" s="3" t="n">
        <v>4</v>
      </c>
      <c r="F609" s="3" t="n">
        <v>0</v>
      </c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02-46a526bd7dc1994fe25929f04f4c1e20</t>
        </is>
      </c>
      <c r="B610" s="3" t="n">
        <v>2</v>
      </c>
      <c r="C610" s="2" t="inlineStr">
        <is>
          <t>__isr_table_entry__isr_wrapper_irq_458</t>
        </is>
      </c>
      <c r="D610" s="3" t="n">
        <v>4</v>
      </c>
      <c r="E610" s="3" t="n">
        <v>4</v>
      </c>
      <c r="F610" s="3" t="n">
        <v>0</v>
      </c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02-46bd473590fe0d7091266ed75f84acf6</t>
        </is>
      </c>
      <c r="B611" s="3" t="n">
        <v>2</v>
      </c>
      <c r="C611" s="2" t="inlineStr">
        <is>
          <t>uarte_20z_config</t>
        </is>
      </c>
      <c r="D611" s="3" t="n">
        <v>44</v>
      </c>
      <c r="E611" s="3" t="inlineStr"/>
      <c r="F611" s="3" t="inlineStr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02-46c266ceab4250cd4ee54a923be6a55c</t>
        </is>
      </c>
      <c r="B612" s="3" t="n">
        <v>2</v>
      </c>
      <c r="C612" s="2" t="inlineStr">
        <is>
          <t>__isr_table_entry__isr_wrapper_irq_130</t>
        </is>
      </c>
      <c r="D612" s="3" t="n">
        <v>4</v>
      </c>
      <c r="E612" s="3" t="n">
        <v>4</v>
      </c>
      <c r="F612" s="3" t="n">
        <v>0</v>
      </c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02-46c920c4115b4c56c4bf44dcbde841d2</t>
        </is>
      </c>
      <c r="B613" s="3" t="n">
        <v>2</v>
      </c>
      <c r="C613" s="2" t="inlineStr">
        <is>
          <t>lfclk_stop.lto_priv.0</t>
        </is>
      </c>
      <c r="D613" s="3" t="n">
        <v>2</v>
      </c>
      <c r="E613" s="3" t="n">
        <v>2</v>
      </c>
      <c r="F613" s="3" t="n">
        <v>0</v>
      </c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02-46e940016daca5cfd38628d7465f1438</t>
        </is>
      </c>
      <c r="B614" s="3" t="n">
        <v>2</v>
      </c>
      <c r="C614" s="2" t="inlineStr">
        <is>
          <t>m_context_type_subrating_cfg_get.lto_priv.0</t>
        </is>
      </c>
      <c r="D614" s="3" t="n">
        <v>36</v>
      </c>
      <c r="E614" s="3" t="n">
        <v>36</v>
      </c>
      <c r="F614" s="3" t="n">
        <v>0</v>
      </c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02-474db0c849f985d820ccd4dc34de68d5</t>
        </is>
      </c>
      <c r="B615" s="3" t="n">
        <v>2</v>
      </c>
      <c r="C615" s="2" t="inlineStr">
        <is>
          <t>psa_wipe_key_slot</t>
        </is>
      </c>
      <c r="D615" s="3" t="n">
        <v>58</v>
      </c>
      <c r="E615" s="3" t="n">
        <v>58</v>
      </c>
      <c r="F615" s="3" t="n">
        <v>0</v>
      </c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02-476890748fd0126b131dad75a3019294</t>
        </is>
      </c>
      <c r="B616" s="3" t="n">
        <v>2</v>
      </c>
      <c r="C616" s="2" t="inlineStr">
        <is>
          <t>__init___device_dts_ord_110</t>
        </is>
      </c>
      <c r="D616" s="3" t="n">
        <v>8</v>
      </c>
      <c r="E616" s="3" t="inlineStr"/>
      <c r="F616" s="3" t="inlineStr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02-477e6e70eb69822d8389b115e8fa7d2a</t>
        </is>
      </c>
      <c r="B617" s="3" t="n">
        <v>2</v>
      </c>
      <c r="C617" s="2" t="inlineStr">
        <is>
          <t>z_timer_expiration_handler</t>
        </is>
      </c>
      <c r="D617" s="3" t="n">
        <v>316</v>
      </c>
      <c r="E617" s="3" t="n">
        <v>220</v>
      </c>
      <c r="F617" s="3" t="n">
        <v>-30.38</v>
      </c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02-47b3050d136de1da02b092f7181f890f</t>
        </is>
      </c>
      <c r="B618" s="3" t="n">
        <v>2</v>
      </c>
      <c r="C618" s="2" t="inlineStr">
        <is>
          <t>ll_dc_proc_enc_pause_enc_rsp_sent_slave</t>
        </is>
      </c>
      <c r="D618" s="3" t="n">
        <v>36</v>
      </c>
      <c r="E618" s="3" t="n">
        <v>36</v>
      </c>
      <c r="F618" s="3" t="n">
        <v>0</v>
      </c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02-47b4e5b2abf5ce5b7cc596b93a700097</t>
        </is>
      </c>
      <c r="B619" s="3" t="n">
        <v>2</v>
      </c>
      <c r="C619" s="2" t="inlineStr">
        <is>
          <t>safe_memzero</t>
        </is>
      </c>
      <c r="D619" s="3" t="n">
        <v>24</v>
      </c>
      <c r="E619" s="3" t="n">
        <v>24</v>
      </c>
      <c r="F619" s="3" t="n">
        <v>0</v>
      </c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02-4810aa97af96713b900ffe8565efcba2</t>
        </is>
      </c>
      <c r="B620" s="3" t="n">
        <v>2</v>
      </c>
      <c r="C620" s="2" t="inlineStr">
        <is>
          <t>m_trx_radio_off_callback</t>
        </is>
      </c>
      <c r="D620" s="3" t="n">
        <v>16</v>
      </c>
      <c r="E620" s="3" t="n">
        <v>16</v>
      </c>
      <c r="F620" s="3" t="n">
        <v>0</v>
      </c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02-484c3e22c0a675bebb47e4b7669baddb</t>
        </is>
      </c>
      <c r="B621" s="3" t="n">
        <v>2</v>
      </c>
      <c r="C621" s="2" t="inlineStr">
        <is>
          <t>__isr_table_entry_z_irq_spurious_irq_590</t>
        </is>
      </c>
      <c r="D621" s="3" t="n">
        <v>8</v>
      </c>
      <c r="E621" s="3" t="n">
        <v>8</v>
      </c>
      <c r="F621" s="3" t="n">
        <v>0</v>
      </c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02-486c6b9dc3b60c86a62734e40ed33e93</t>
        </is>
      </c>
      <c r="B622" s="3" t="n">
        <v>2</v>
      </c>
      <c r="C622" s="2" t="inlineStr">
        <is>
          <t>clock_ctrl_hfclk_protocol_is_running</t>
        </is>
      </c>
      <c r="D622" s="3" t="n">
        <v>4</v>
      </c>
      <c r="E622" s="3" t="n">
        <v>4</v>
      </c>
      <c r="F622" s="3" t="n">
        <v>0</v>
      </c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02-486e6cd412181b733ecb26303f4bd9ba</t>
        </is>
      </c>
      <c r="B623" s="3" t="n">
        <v>2</v>
      </c>
      <c r="C623" s="2" t="inlineStr">
        <is>
          <t>__isr_table_entry_z_irq_spurious_irq_662</t>
        </is>
      </c>
      <c r="D623" s="3" t="n">
        <v>8</v>
      </c>
      <c r="E623" s="3" t="n">
        <v>8</v>
      </c>
      <c r="F623" s="3" t="n">
        <v>0</v>
      </c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02-4872fa26e0d601ee3d1bb61055492708</t>
        </is>
      </c>
      <c r="B624" s="3" t="n">
        <v>2</v>
      </c>
      <c r="C624" s="2" t="inlineStr">
        <is>
          <t>counter.lto_priv.0</t>
        </is>
      </c>
      <c r="D624" s="3" t="n">
        <v>116</v>
      </c>
      <c r="E624" s="3" t="n">
        <v>80</v>
      </c>
      <c r="F624" s="3" t="n">
        <v>-31.03</v>
      </c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02-4898eae714a823ef8de5524d804166fe</t>
        </is>
      </c>
      <c r="B625" s="3" t="n">
        <v>2</v>
      </c>
      <c r="C625" s="2" t="inlineStr">
        <is>
          <t>k_mem_slab_free</t>
        </is>
      </c>
      <c r="D625" s="3" t="n">
        <v>224</v>
      </c>
      <c r="E625" s="3" t="n">
        <v>82</v>
      </c>
      <c r="F625" s="3" t="n">
        <v>-63.39</v>
      </c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02-48e49de422bfd89041467375ad7df0f1</t>
        </is>
      </c>
      <c r="B626" s="3" t="n">
        <v>2</v>
      </c>
      <c r="C626" s="2" t="inlineStr">
        <is>
          <t>adjust_owner_prio</t>
        </is>
      </c>
      <c r="D626" s="3" t="n">
        <v>240</v>
      </c>
      <c r="E626" s="3" t="n">
        <v>156</v>
      </c>
      <c r="F626" s="3" t="n">
        <v>-35</v>
      </c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02-48e4aa0d21f89bc0fe4d182662350798</t>
        </is>
      </c>
      <c r="B627" s="3" t="n">
        <v>2</v>
      </c>
      <c r="C627" s="2" t="inlineStr">
        <is>
          <t>__isr_table_entry_z_irq_spurious_irq_715</t>
        </is>
      </c>
      <c r="D627" s="3" t="n">
        <v>8</v>
      </c>
      <c r="E627" s="3" t="n">
        <v>8</v>
      </c>
      <c r="F627" s="3" t="n">
        <v>0</v>
      </c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02-48ff35d85e72f91c82de8c89da03708e</t>
        </is>
      </c>
      <c r="B628" s="3" t="n">
        <v>2</v>
      </c>
      <c r="C628" s="2" t="inlineStr">
        <is>
          <t>pairing_complete.lto_priv.0</t>
        </is>
      </c>
      <c r="D628" s="3" t="n">
        <v>52</v>
      </c>
      <c r="E628" s="3" t="n">
        <v>36</v>
      </c>
      <c r="F628" s="3" t="n">
        <v>-30.77</v>
      </c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02-491bbb25fea39ee590be0558756b2623</t>
        </is>
      </c>
      <c r="B629" s="3" t="n">
        <v>2</v>
      </c>
      <c r="C629" s="2" t="inlineStr">
        <is>
          <t>normal_events</t>
        </is>
      </c>
      <c r="D629" s="3" t="n">
        <v>48</v>
      </c>
      <c r="E629" s="3" t="n">
        <v>48</v>
      </c>
      <c r="F629" s="3" t="n">
        <v>0</v>
      </c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02-4948eedccbc71144b12d114e7a797a0d</t>
        </is>
      </c>
      <c r="B630" s="3" t="n">
        <v>2</v>
      </c>
      <c r="C630" s="2" t="inlineStr">
        <is>
          <t>__isr_table_entry_z_irq_spurious_irq_759</t>
        </is>
      </c>
      <c r="D630" s="3" t="n">
        <v>8</v>
      </c>
      <c r="E630" s="3" t="n">
        <v>8</v>
      </c>
      <c r="F630" s="3" t="n">
        <v>0</v>
      </c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02-4957ae9c9e75830a21f98e998fe72d7d</t>
        </is>
      </c>
      <c r="B631" s="3" t="n">
        <v>2</v>
      </c>
      <c r="C631" s="2" t="inlineStr">
        <is>
          <t>log_const_cbprintf_package</t>
        </is>
      </c>
      <c r="D631" s="3" t="n">
        <v>8</v>
      </c>
      <c r="E631" s="3" t="inlineStr"/>
      <c r="F631" s="3" t="inlineStr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02-49881a1df84f64b0e56cece0418ae846</t>
        </is>
      </c>
      <c r="B632" s="3" t="n">
        <v>2</v>
      </c>
      <c r="C632" s="2" t="inlineStr">
        <is>
          <t>zms_find_ate_with_id.lto_priv.0</t>
        </is>
      </c>
      <c r="D632" s="3" t="n">
        <v>188</v>
      </c>
      <c r="E632" s="3" t="n">
        <v>188</v>
      </c>
      <c r="F632" s="3" t="n">
        <v>0</v>
      </c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02-499bfc75f6a9eb75c85a653cc5d3dd10</t>
        </is>
      </c>
      <c r="B633" s="3" t="n">
        <v>2</v>
      </c>
      <c r="C633" s="2" t="inlineStr">
        <is>
          <t>__isr_table_entry__isr_wrapper_irq_294</t>
        </is>
      </c>
      <c r="D633" s="3" t="n">
        <v>4</v>
      </c>
      <c r="E633" s="3" t="n">
        <v>4</v>
      </c>
      <c r="F633" s="3" t="n">
        <v>0</v>
      </c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02-49a0254132603121c240a2533d1a38ea</t>
        </is>
      </c>
      <c r="B634" s="3" t="n">
        <v>2</v>
      </c>
      <c r="C634" s="2" t="inlineStr">
        <is>
          <t>z_thread_entry</t>
        </is>
      </c>
      <c r="D634" s="3" t="n">
        <v>44</v>
      </c>
      <c r="E634" s="3" t="n">
        <v>44</v>
      </c>
      <c r="F634" s="3" t="n">
        <v>0</v>
      </c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02-49b0d955516c19f4902003fd0f640f2d</t>
        </is>
      </c>
      <c r="B635" s="3" t="n">
        <v>2</v>
      </c>
      <c r="C635" s="2" t="inlineStr">
        <is>
          <t>usage_fault.constprop.0</t>
        </is>
      </c>
      <c r="D635" s="3" t="n">
        <v>92</v>
      </c>
      <c r="E635" s="3" t="n">
        <v>92</v>
      </c>
      <c r="F635" s="3" t="n">
        <v>0</v>
      </c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02-49c616d930447b820b6c174fc4348159</t>
        </is>
      </c>
      <c r="B636" s="3" t="n">
        <v>2</v>
      </c>
      <c r="C636" s="2" t="inlineStr">
        <is>
          <t>rem_request_remove</t>
        </is>
      </c>
      <c r="D636" s="3" t="n">
        <v>240</v>
      </c>
      <c r="E636" s="3" t="n">
        <v>240</v>
      </c>
      <c r="F636" s="3" t="n">
        <v>0</v>
      </c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02-49deb024aa27010d7c855f8ec3a17b11</t>
        </is>
      </c>
      <c r="B637" s="3" t="n">
        <v>2</v>
      </c>
      <c r="C637" s="2" t="inlineStr">
        <is>
          <t>commit_settings</t>
        </is>
      </c>
      <c r="D637" s="3" t="n">
        <v>448</v>
      </c>
      <c r="E637" s="3" t="n">
        <v>368</v>
      </c>
      <c r="F637" s="3" t="n">
        <v>-17.86</v>
      </c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02-4a09c24584bae68a3af806bb20088bd6</t>
        </is>
      </c>
      <c r="B638" s="3" t="n">
        <v>2</v>
      </c>
      <c r="C638" s="2" t="inlineStr">
        <is>
          <t>__isr_table_entry__isr_wrapper_irq_200</t>
        </is>
      </c>
      <c r="D638" s="3" t="n">
        <v>4</v>
      </c>
      <c r="E638" s="3" t="n">
        <v>4</v>
      </c>
      <c r="F638" s="3" t="n">
        <v>0</v>
      </c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02-4a0cd5a1ddbe52f9993e0500af743b9e</t>
        </is>
      </c>
      <c r="B639" s="3" t="n">
        <v>2</v>
      </c>
      <c r="C639" s="2" t="inlineStr">
        <is>
          <t>ll_dc_proc_shorter_conn_int_peripheral_unknown_rsp_handler</t>
        </is>
      </c>
      <c r="D639" s="3" t="n">
        <v>50</v>
      </c>
      <c r="E639" s="3" t="n">
        <v>50</v>
      </c>
      <c r="F639" s="3" t="n">
        <v>0</v>
      </c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02-4a4fafad15343174bcd208f9812f2668</t>
        </is>
      </c>
      <c r="B640" s="3" t="n">
        <v>2</v>
      </c>
      <c r="C640" s="2" t="inlineStr">
        <is>
          <t>smp_fixed_chan</t>
        </is>
      </c>
      <c r="D640" s="3" t="n">
        <v>12</v>
      </c>
      <c r="E640" s="3" t="n">
        <v>12</v>
      </c>
      <c r="F640" s="3" t="n">
        <v>0</v>
      </c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02-4a6c00d0fd790ca6f971f2d396a11dd0</t>
        </is>
      </c>
      <c r="B641" s="3" t="n">
        <v>2</v>
      </c>
      <c r="C641" s="2" t="inlineStr">
        <is>
          <t>keys_commit</t>
        </is>
      </c>
      <c r="D641" s="3" t="n">
        <v>20</v>
      </c>
      <c r="E641" s="3" t="n">
        <v>20</v>
      </c>
      <c r="F641" s="3" t="n">
        <v>0</v>
      </c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02-4a6c88cd066139c873698532e437e624</t>
        </is>
      </c>
      <c r="B642" s="3" t="n">
        <v>2</v>
      </c>
      <c r="C642" s="2" t="inlineStr">
        <is>
          <t>read_type_cb</t>
        </is>
      </c>
      <c r="D642" s="3" t="n">
        <v>172</v>
      </c>
      <c r="E642" s="3" t="n">
        <v>176</v>
      </c>
      <c r="F642" s="3" t="n">
        <v>2.33</v>
      </c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02-4ad7dfe115b294ead0590f752914b140</t>
        </is>
      </c>
      <c r="B643" s="3" t="n">
        <v>2</v>
      </c>
      <c r="C643" s="2" t="inlineStr">
        <is>
          <t>ccc_save</t>
        </is>
      </c>
      <c r="D643" s="3" t="n">
        <v>76</v>
      </c>
      <c r="E643" s="3" t="n">
        <v>56</v>
      </c>
      <c r="F643" s="3" t="n">
        <v>-26.32</v>
      </c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02-4b4406db2b51f0a0c294fc98575277c8</t>
        </is>
      </c>
      <c r="B644" s="3" t="n">
        <v>2</v>
      </c>
      <c r="C644" s="2" t="inlineStr">
        <is>
          <t>log_const_bt_hids</t>
        </is>
      </c>
      <c r="D644" s="3" t="n">
        <v>8</v>
      </c>
      <c r="E644" s="3" t="inlineStr"/>
      <c r="F644" s="3" t="inlineStr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02-4b775f8bbc1a437c05042da4ad1fd69d</t>
        </is>
      </c>
      <c r="B645" s="3" t="n">
        <v>2</v>
      </c>
      <c r="C645" s="2" t="inlineStr">
        <is>
          <t>__isr_table_entry__isr_wrapper_irq_412</t>
        </is>
      </c>
      <c r="D645" s="3" t="n">
        <v>4</v>
      </c>
      <c r="E645" s="3" t="n">
        <v>4</v>
      </c>
      <c r="F645" s="3" t="n">
        <v>0</v>
      </c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02-4b92387a3cb6fbe5c97ba52d314f6ca8</t>
        </is>
      </c>
      <c r="B646" s="3" t="n">
        <v>2</v>
      </c>
      <c r="C646" s="2" t="inlineStr">
        <is>
          <t>m_fp_list_execute.lto_priv.0</t>
        </is>
      </c>
      <c r="D646" s="3" t="n">
        <v>16</v>
      </c>
      <c r="E646" s="3" t="n">
        <v>16</v>
      </c>
      <c r="F646" s="3" t="n">
        <v>0</v>
      </c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02-4b949a3351b788dd591d303c651784a1</t>
        </is>
      </c>
      <c r="B647" s="3" t="n">
        <v>2</v>
      </c>
      <c r="C647" s="2" t="inlineStr">
        <is>
          <t>log_const_soc</t>
        </is>
      </c>
      <c r="D647" s="3" t="n">
        <v>8</v>
      </c>
      <c r="E647" s="3" t="inlineStr"/>
      <c r="F647" s="3" t="inlineStr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inlineStr">
        <is>
          <t>02-4b9a736d64b0d749a6fe190316520c5e</t>
        </is>
      </c>
      <c r="B648" s="3" t="n">
        <v>2</v>
      </c>
      <c r="C648" s="2" t="inlineStr">
        <is>
          <t>pwm_nrfx_get_cycles_per_sec</t>
        </is>
      </c>
      <c r="D648" s="3" t="n">
        <v>12</v>
      </c>
      <c r="E648" s="3" t="n">
        <v>12</v>
      </c>
      <c r="F648" s="3" t="n">
        <v>0</v>
      </c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inlineStr">
        <is>
          <t>02-4b9d5074bb0ab878e43162b0812cd362</t>
        </is>
      </c>
      <c r="B649" s="3" t="n">
        <v>2</v>
      </c>
      <c r="C649" s="2" t="inlineStr">
        <is>
          <t>bt_gatt_check_perm</t>
        </is>
      </c>
      <c r="D649" s="3" t="n">
        <v>144</v>
      </c>
      <c r="E649" s="3" t="n">
        <v>144</v>
      </c>
      <c r="F649" s="3" t="n">
        <v>0</v>
      </c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inlineStr">
        <is>
          <t>02-4baa54367a69d276a42c7ef021c561c1</t>
        </is>
      </c>
      <c r="B650" s="3" t="n">
        <v>2</v>
      </c>
      <c r="C650" s="2" t="inlineStr">
        <is>
          <t>bt_addr_le_copy.lto_priv.1</t>
        </is>
      </c>
      <c r="D650" s="3" t="inlineStr"/>
      <c r="E650" s="3" t="n">
        <v>14</v>
      </c>
      <c r="F650" s="3" t="inlineStr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inlineStr">
        <is>
          <t>02-4be613056a04385720c28c34b8855e68</t>
        </is>
      </c>
      <c r="B651" s="3" t="n">
        <v>2</v>
      </c>
      <c r="C651" s="2" t="inlineStr">
        <is>
          <t>log_const_bt_keys</t>
        </is>
      </c>
      <c r="D651" s="3" t="n">
        <v>8</v>
      </c>
      <c r="E651" s="3" t="inlineStr"/>
      <c r="F651" s="3" t="inlineStr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inlineStr">
        <is>
          <t>02-4c7b225b367bc5721e1c94669b27711a</t>
        </is>
      </c>
      <c r="B652" s="3" t="n">
        <v>2</v>
      </c>
      <c r="C652" s="2" t="inlineStr">
        <is>
          <t>atomic_test_bit.lto_priv.2.lto_priv.0</t>
        </is>
      </c>
      <c r="D652" s="3" t="inlineStr"/>
      <c r="E652" s="3" t="n">
        <v>14</v>
      </c>
      <c r="F652" s="3" t="inlineStr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inlineStr">
        <is>
          <t>02-4ca1962a2c979b0a5d503bd15595a014</t>
        </is>
      </c>
      <c r="B653" s="3" t="n">
        <v>2</v>
      </c>
      <c r="C653" s="2" t="inlineStr">
        <is>
          <t>__isr_table_entry__isr_wrapper_irq_0</t>
        </is>
      </c>
      <c r="D653" s="3" t="n">
        <v>4</v>
      </c>
      <c r="E653" s="3" t="n">
        <v>4</v>
      </c>
      <c r="F653" s="3" t="n">
        <v>0</v>
      </c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inlineStr">
        <is>
          <t>02-4cedb0880a241a30d61d247643369527</t>
        </is>
      </c>
      <c r="B654" s="3" t="n">
        <v>2</v>
      </c>
      <c r="C654" s="2" t="inlineStr">
        <is>
          <t>__isr_table_entry_z_irq_spurious_irq_771</t>
        </is>
      </c>
      <c r="D654" s="3" t="n">
        <v>8</v>
      </c>
      <c r="E654" s="3" t="n">
        <v>8</v>
      </c>
      <c r="F654" s="3" t="n">
        <v>0</v>
      </c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inlineStr">
        <is>
          <t>02-4d0934874fb1c4c0cdc8c55d73db3478</t>
        </is>
      </c>
      <c r="B655" s="3" t="n">
        <v>2</v>
      </c>
      <c r="C655" s="2" t="inlineStr">
        <is>
          <t>tx_complete_work</t>
        </is>
      </c>
      <c r="D655" s="3" t="n">
        <v>6</v>
      </c>
      <c r="E655" s="3" t="n">
        <v>6</v>
      </c>
      <c r="F655" s="3" t="n">
        <v>0</v>
      </c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inlineStr">
        <is>
          <t>02-4d1c89152fc58612212f71c7df2d73fe</t>
        </is>
      </c>
      <c r="B656" s="3" t="n">
        <v>2</v>
      </c>
      <c r="C656" s="2" t="inlineStr">
        <is>
          <t>__NVIC_DisableIRQ.lto_priv.0</t>
        </is>
      </c>
      <c r="D656" s="3" t="n">
        <v>36</v>
      </c>
      <c r="E656" s="3" t="n">
        <v>36</v>
      </c>
      <c r="F656" s="3" t="n">
        <v>0</v>
      </c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inlineStr">
        <is>
          <t>02-4d2a938f5c333a85b2d1bc0d653beae6</t>
        </is>
      </c>
      <c r="B657" s="3" t="n">
        <v>2</v>
      </c>
      <c r="C657" s="2" t="inlineStr">
        <is>
          <t>bt_conn_add_le</t>
        </is>
      </c>
      <c r="D657" s="3" t="n">
        <v>232</v>
      </c>
      <c r="E657" s="3" t="n">
        <v>200</v>
      </c>
      <c r="F657" s="3" t="n">
        <v>-13.79</v>
      </c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inlineStr">
        <is>
          <t>02-4d349e80eb72987ab3c335792642c9c4</t>
        </is>
      </c>
      <c r="B658" s="3" t="n">
        <v>2</v>
      </c>
      <c r="C658" s="2" t="inlineStr">
        <is>
          <t>__isr_table_entry_z_irq_spurious_irq_737</t>
        </is>
      </c>
      <c r="D658" s="3" t="n">
        <v>8</v>
      </c>
      <c r="E658" s="3" t="n">
        <v>8</v>
      </c>
      <c r="F658" s="3" t="n">
        <v>0</v>
      </c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inlineStr">
        <is>
          <t>02-4d36d820831920fd9f41e7b03148ab91</t>
        </is>
      </c>
      <c r="B659" s="3" t="n">
        <v>2</v>
      </c>
      <c r="C659" s="2" t="inlineStr">
        <is>
          <t>__isr_table_entry_z_irq_spurious_irq_688</t>
        </is>
      </c>
      <c r="D659" s="3" t="n">
        <v>8</v>
      </c>
      <c r="E659" s="3" t="n">
        <v>8</v>
      </c>
      <c r="F659" s="3" t="n">
        <v>0</v>
      </c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inlineStr">
        <is>
          <t>02-4d52d00180902f839aad5715c8df022d</t>
        </is>
      </c>
      <c r="B660" s="3" t="n">
        <v>2</v>
      </c>
      <c r="C660" s="2" t="inlineStr">
        <is>
          <t>net_buf_fixed_alloc_sync_evt_pool</t>
        </is>
      </c>
      <c r="D660" s="3" t="n">
        <v>12</v>
      </c>
      <c r="E660" s="3" t="n">
        <v>12</v>
      </c>
      <c r="F660" s="3" t="n">
        <v>0</v>
      </c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inlineStr">
        <is>
          <t>02-4d54585a3d1fb91397dc465c61317b12</t>
        </is>
      </c>
      <c r="B661" s="3" t="n">
        <v>2</v>
      </c>
      <c r="C661" s="2" t="inlineStr">
        <is>
          <t>mm_context_release</t>
        </is>
      </c>
      <c r="D661" s="3" t="n">
        <v>68</v>
      </c>
      <c r="E661" s="3" t="n">
        <v>68</v>
      </c>
      <c r="F661" s="3" t="n">
        <v>0</v>
      </c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inlineStr">
        <is>
          <t>02-4d77598f8c9fc664c4c1ec0687216eb9</t>
        </is>
      </c>
      <c r="B662" s="3" t="n">
        <v>2</v>
      </c>
      <c r="C662" s="2" t="inlineStr">
        <is>
          <t>__isr_table_entry_z_irq_spurious_irq_560</t>
        </is>
      </c>
      <c r="D662" s="3" t="n">
        <v>8</v>
      </c>
      <c r="E662" s="3" t="n">
        <v>8</v>
      </c>
      <c r="F662" s="3" t="n">
        <v>0</v>
      </c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inlineStr">
        <is>
          <t>02-4d8c9a99f9f3d4fb20d71624f6131081</t>
        </is>
      </c>
      <c r="B663" s="3" t="n">
        <v>2</v>
      </c>
      <c r="C663" s="2" t="inlineStr">
        <is>
          <t>__isr_table_entry_z_irq_spurious_irq_547</t>
        </is>
      </c>
      <c r="D663" s="3" t="n">
        <v>8</v>
      </c>
      <c r="E663" s="3" t="n">
        <v>8</v>
      </c>
      <c r="F663" s="3" t="n">
        <v>0</v>
      </c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inlineStr">
        <is>
          <t>02-4dca0eea1036fa7aab82159243056434</t>
        </is>
      </c>
      <c r="B664" s="3" t="n">
        <v>2</v>
      </c>
      <c r="C664" s="2" t="inlineStr">
        <is>
          <t>__isr_table_entry_z_irq_spurious_irq_735</t>
        </is>
      </c>
      <c r="D664" s="3" t="n">
        <v>8</v>
      </c>
      <c r="E664" s="3" t="n">
        <v>8</v>
      </c>
      <c r="F664" s="3" t="n">
        <v>0</v>
      </c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inlineStr">
        <is>
          <t>02-4e18480d10888af344101e57f6452ec2</t>
        </is>
      </c>
      <c r="B665" s="3" t="n">
        <v>2</v>
      </c>
      <c r="C665" s="2" t="inlineStr">
        <is>
          <t>i2c_nrfx_twim_configure</t>
        </is>
      </c>
      <c r="D665" s="3" t="n">
        <v>60</v>
      </c>
      <c r="E665" s="3" t="n">
        <v>46</v>
      </c>
      <c r="F665" s="3" t="n">
        <v>-23.33</v>
      </c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inlineStr">
        <is>
          <t>02-4e690e17b8e5cc1f4e1b0ec91ee87a59</t>
        </is>
      </c>
      <c r="B666" s="3" t="n">
        <v>2</v>
      </c>
      <c r="C666" s="2" t="inlineStr">
        <is>
          <t>m_handle_to_index</t>
        </is>
      </c>
      <c r="D666" s="3" t="n">
        <v>58</v>
      </c>
      <c r="E666" s="3" t="n">
        <v>58</v>
      </c>
      <c r="F666" s="3" t="n">
        <v>0</v>
      </c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inlineStr">
        <is>
          <t>02-4e6e68d8ff00b0b4d02c52bdb71e4168</t>
        </is>
      </c>
      <c r="B667" s="3" t="n">
        <v>2</v>
      </c>
      <c r="C667" s="2" t="inlineStr">
        <is>
          <t>__pinctrl_dev_config__device_dts_ord_97</t>
        </is>
      </c>
      <c r="D667" s="3" t="n">
        <v>12</v>
      </c>
      <c r="E667" s="3" t="n">
        <v>12</v>
      </c>
      <c r="F667" s="3" t="n">
        <v>0</v>
      </c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inlineStr">
        <is>
          <t>02-4e951527ebe32f1ec313f3dbc39e25bc</t>
        </is>
      </c>
      <c r="B668" s="3" t="n">
        <v>2</v>
      </c>
      <c r="C668" s="2" t="inlineStr">
        <is>
          <t>clock_ctrl_handle_update_vco_trim.lto_priv.0</t>
        </is>
      </c>
      <c r="D668" s="3" t="n">
        <v>56</v>
      </c>
      <c r="E668" s="3" t="n">
        <v>56</v>
      </c>
      <c r="F668" s="3" t="n">
        <v>0</v>
      </c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inlineStr">
        <is>
          <t>02-4eaf037d33e747725d38f9bec5c35d12</t>
        </is>
      </c>
      <c r="B669" s="3" t="n">
        <v>2</v>
      </c>
      <c r="C669" s="2" t="inlineStr">
        <is>
          <t>m_find_end_of_conflicting_event_interval</t>
        </is>
      </c>
      <c r="D669" s="3" t="n">
        <v>80</v>
      </c>
      <c r="E669" s="3" t="n">
        <v>80</v>
      </c>
      <c r="F669" s="3" t="n">
        <v>0</v>
      </c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inlineStr">
        <is>
          <t>02-4ee6eacb86d6f687de2f01f353d16abb</t>
        </is>
      </c>
      <c r="B670" s="3" t="n">
        <v>2</v>
      </c>
      <c r="C670" s="2" t="inlineStr">
        <is>
          <t>m_slave_lock_ctrl_pkt.lto_priv.0</t>
        </is>
      </c>
      <c r="D670" s="3" t="n">
        <v>56</v>
      </c>
      <c r="E670" s="3" t="n">
        <v>56</v>
      </c>
      <c r="F670" s="3" t="n">
        <v>0</v>
      </c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inlineStr">
        <is>
          <t>02-4ee8efaf251dd2b08979ba9a26e2f312</t>
        </is>
      </c>
      <c r="B671" s="3" t="n">
        <v>2</v>
      </c>
      <c r="C671" s="2" t="inlineStr">
        <is>
          <t>smp_send_security_req.lto_priv.0</t>
        </is>
      </c>
      <c r="D671" s="3" t="n">
        <v>380</v>
      </c>
      <c r="E671" s="3" t="inlineStr"/>
      <c r="F671" s="3" t="inlineStr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inlineStr">
        <is>
          <t>02-4ee97f6086ad41bf02d475708cafd6f0</t>
        </is>
      </c>
      <c r="B672" s="3" t="n">
        <v>2</v>
      </c>
      <c r="C672" s="2" t="inlineStr">
        <is>
          <t>gpio_nrfx_p2_cfg.lto_priv.0</t>
        </is>
      </c>
      <c r="D672" s="3" t="n">
        <v>24</v>
      </c>
      <c r="E672" s="3" t="n">
        <v>24</v>
      </c>
      <c r="F672" s="3" t="n">
        <v>0</v>
      </c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inlineStr">
        <is>
          <t>02-4eeb35f940bad3fd21cfb1a041afd313</t>
        </is>
      </c>
      <c r="B673" s="3" t="n">
        <v>2</v>
      </c>
      <c r="C673" s="2" t="inlineStr">
        <is>
          <t>__isr_table_entry_z_irq_spurious_irq_764</t>
        </is>
      </c>
      <c r="D673" s="3" t="n">
        <v>8</v>
      </c>
      <c r="E673" s="3" t="n">
        <v>8</v>
      </c>
      <c r="F673" s="3" t="n">
        <v>0</v>
      </c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inlineStr">
        <is>
          <t>02-4f06925a5e681213b3e93b1092e38ac1</t>
        </is>
      </c>
      <c r="B674" s="3" t="n">
        <v>2</v>
      </c>
      <c r="C674" s="2" t="inlineStr">
        <is>
          <t>rx_queue_put</t>
        </is>
      </c>
      <c r="D674" s="3" t="n">
        <v>144</v>
      </c>
      <c r="E674" s="3" t="n">
        <v>56</v>
      </c>
      <c r="F674" s="3" t="n">
        <v>-61.11</v>
      </c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inlineStr">
        <is>
          <t>02-4f2eabb2ebb9594b2fd440a6d24b4c5e</t>
        </is>
      </c>
      <c r="B675" s="3" t="n">
        <v>2</v>
      </c>
      <c r="C675" s="2" t="inlineStr">
        <is>
          <t>__isr_table_entry_z_irq_spurious_irq_591</t>
        </is>
      </c>
      <c r="D675" s="3" t="n">
        <v>8</v>
      </c>
      <c r="E675" s="3" t="n">
        <v>8</v>
      </c>
      <c r="F675" s="3" t="n">
        <v>0</v>
      </c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inlineStr">
        <is>
          <t>02-4f3ea50b05fd2c7061dc7c52e5453755</t>
        </is>
      </c>
      <c r="B676" s="3" t="n">
        <v>2</v>
      </c>
      <c r="C676" s="2" t="inlineStr">
        <is>
          <t>__isr_table_entry_z_irq_spurious_irq_722</t>
        </is>
      </c>
      <c r="D676" s="3" t="n">
        <v>8</v>
      </c>
      <c r="E676" s="3" t="n">
        <v>8</v>
      </c>
      <c r="F676" s="3" t="n">
        <v>0</v>
      </c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inlineStr">
        <is>
          <t>02-4f72ae6c87fa86cb7ae979581efae3c9</t>
        </is>
      </c>
      <c r="B677" s="3" t="n">
        <v>2</v>
      </c>
      <c r="C677" s="2" t="inlineStr">
        <is>
          <t>uart_console_init</t>
        </is>
      </c>
      <c r="D677" s="3" t="n">
        <v>44</v>
      </c>
      <c r="E677" s="3" t="inlineStr"/>
      <c r="F677" s="3" t="inlineStr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inlineStr">
        <is>
          <t>02-4f976694b0b5682d90758722a72005aa</t>
        </is>
      </c>
      <c r="B678" s="3" t="n">
        <v>2</v>
      </c>
      <c r="C678" s="2" t="inlineStr">
        <is>
          <t>__isr_table_entry__isr_wrapper_irq_70</t>
        </is>
      </c>
      <c r="D678" s="3" t="n">
        <v>4</v>
      </c>
      <c r="E678" s="3" t="n">
        <v>4</v>
      </c>
      <c r="F678" s="3" t="n">
        <v>0</v>
      </c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inlineStr">
        <is>
          <t>02-4fa50b9ad77b5e19d8da8252f10ae0e9</t>
        </is>
      </c>
      <c r="B679" s="3" t="n">
        <v>2</v>
      </c>
      <c r="C679" s="2" t="inlineStr">
        <is>
          <t>settings_handler_bt_keys</t>
        </is>
      </c>
      <c r="D679" s="3" t="n">
        <v>24</v>
      </c>
      <c r="E679" s="3" t="n">
        <v>24</v>
      </c>
      <c r="F679" s="3" t="n">
        <v>0</v>
      </c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inlineStr">
        <is>
          <t>02-4fbf686251ec3fcb9d55cedb77769463</t>
        </is>
      </c>
      <c r="B680" s="3" t="n">
        <v>2</v>
      </c>
      <c r="C680" s="2" t="inlineStr">
        <is>
          <t>ll_dc_proc_subrating_subrate_ind_rcvd</t>
        </is>
      </c>
      <c r="D680" s="3" t="n">
        <v>400</v>
      </c>
      <c r="E680" s="3" t="n">
        <v>400</v>
      </c>
      <c r="F680" s="3" t="n">
        <v>0</v>
      </c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inlineStr">
        <is>
          <t>02-4fdf411b63c743ff52fa263f7ce0d986</t>
        </is>
      </c>
      <c r="B681" s="3" t="n">
        <v>2</v>
      </c>
      <c r="C681" s="2" t="inlineStr">
        <is>
          <t>__isr_table_entry__isr_wrapper_irq_256</t>
        </is>
      </c>
      <c r="D681" s="3" t="n">
        <v>4</v>
      </c>
      <c r="E681" s="3" t="n">
        <v>4</v>
      </c>
      <c r="F681" s="3" t="n">
        <v>0</v>
      </c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inlineStr">
        <is>
          <t>02-4ff87015007211643001d032a39605fc</t>
        </is>
      </c>
      <c r="B682" s="3" t="n">
        <v>2</v>
      </c>
      <c r="C682" s="2" t="inlineStr">
        <is>
          <t>__isr_table_entry__isr_wrapper_irq_284</t>
        </is>
      </c>
      <c r="D682" s="3" t="n">
        <v>4</v>
      </c>
      <c r="E682" s="3" t="n">
        <v>4</v>
      </c>
      <c r="F682" s="3" t="n">
        <v>0</v>
      </c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inlineStr">
        <is>
          <t>02-4ff961489767066b95ad6ceb37812c55</t>
        </is>
      </c>
      <c r="B683" s="3" t="n">
        <v>2</v>
      </c>
      <c r="C683" s="2" t="inlineStr">
        <is>
          <t>find_info_cb</t>
        </is>
      </c>
      <c r="D683" s="3" t="n">
        <v>184</v>
      </c>
      <c r="E683" s="3" t="n">
        <v>196</v>
      </c>
      <c r="F683" s="3" t="n">
        <v>6.52</v>
      </c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inlineStr">
        <is>
          <t>02-50028adf0338f63f0a559b136cffd118</t>
        </is>
      </c>
      <c r="B684" s="3" t="n">
        <v>2</v>
      </c>
      <c r="C684" s="2" t="inlineStr">
        <is>
          <t>free_tx</t>
        </is>
      </c>
      <c r="D684" s="3" t="n">
        <v>28</v>
      </c>
      <c r="E684" s="3" t="n">
        <v>24</v>
      </c>
      <c r="F684" s="3" t="n">
        <v>-14.29</v>
      </c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inlineStr">
        <is>
          <t>02-50484c19f1afdaf3841a0d821ed393d2</t>
        </is>
      </c>
      <c r="B685" s="3" t="n">
        <v>2</v>
      </c>
      <c r="C685" s="2" t="inlineStr">
        <is>
          <t>kernel</t>
        </is>
      </c>
      <c r="D685" s="3" t="inlineStr"/>
      <c r="E685" s="3" t="n">
        <v>2</v>
      </c>
      <c r="F685" s="3" t="inlineStr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inlineStr">
        <is>
          <t>02-504a97ceb8e3209e4e243339419f0c8e</t>
        </is>
      </c>
      <c r="B686" s="3" t="n">
        <v>2</v>
      </c>
      <c r="C686" s="2" t="inlineStr">
        <is>
          <t>net_buf_add_mem.lto_priv.2</t>
        </is>
      </c>
      <c r="D686" s="3" t="n">
        <v>26</v>
      </c>
      <c r="E686" s="3" t="inlineStr"/>
      <c r="F686" s="3" t="inlineStr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inlineStr">
        <is>
          <t>02-508117ee06f3debeae878c13d2dd94e4</t>
        </is>
      </c>
      <c r="B687" s="3" t="n">
        <v>2</v>
      </c>
      <c r="C687" s="2" t="inlineStr">
        <is>
          <t>z_arm_int_exit</t>
        </is>
      </c>
      <c r="D687" s="3" t="inlineStr"/>
      <c r="E687" s="3" t="n">
        <v>40</v>
      </c>
      <c r="F687" s="3" t="inlineStr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inlineStr">
        <is>
          <t>02-50be1fb3a1419d621dc079a90f80281f</t>
        </is>
      </c>
      <c r="B688" s="3" t="n">
        <v>2</v>
      </c>
      <c r="C688" s="2" t="inlineStr">
        <is>
          <t>m_shorter_conn_int_reject_req_func.lto_priv.0</t>
        </is>
      </c>
      <c r="D688" s="3" t="n">
        <v>4</v>
      </c>
      <c r="E688" s="3" t="n">
        <v>4</v>
      </c>
      <c r="F688" s="3" t="n">
        <v>0</v>
      </c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inlineStr">
        <is>
          <t>02-50d4be268990d95c75f687fa98ffff53</t>
        </is>
      </c>
      <c r="B689" s="3" t="n">
        <v>2</v>
      </c>
      <c r="C689" s="2" t="inlineStr">
        <is>
          <t>log_const_uart_nrfx_uarte</t>
        </is>
      </c>
      <c r="D689" s="3" t="n">
        <v>8</v>
      </c>
      <c r="E689" s="3" t="inlineStr"/>
      <c r="F689" s="3" t="inlineStr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inlineStr">
        <is>
          <t>02-50effcfff440be0db803a0f6d0be865c</t>
        </is>
      </c>
      <c r="B690" s="3" t="n">
        <v>2</v>
      </c>
      <c r="C690" s="2" t="inlineStr">
        <is>
          <t>mpsl_low_prio_init</t>
        </is>
      </c>
      <c r="D690" s="3" t="n">
        <v>100</v>
      </c>
      <c r="E690" s="3" t="n">
        <v>104</v>
      </c>
      <c r="F690" s="3" t="n">
        <v>4</v>
      </c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inlineStr">
        <is>
          <t>02-50f5a7a364340815100ace3a42f92650</t>
        </is>
      </c>
      <c r="B691" s="3" t="n">
        <v>2</v>
      </c>
      <c r="C691" s="2" t="inlineStr">
        <is>
          <t>spi_context_get_next_buf.constprop.0</t>
        </is>
      </c>
      <c r="D691" s="3" t="n">
        <v>38</v>
      </c>
      <c r="E691" s="3" t="n">
        <v>38</v>
      </c>
      <c r="F691" s="3" t="n">
        <v>0</v>
      </c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inlineStr">
        <is>
          <t>02-510f9ebc71f98a0076a107c61588f2ca</t>
        </is>
      </c>
      <c r="B692" s="3" t="n">
        <v>2</v>
      </c>
      <c r="C692" s="2" t="inlineStr">
        <is>
          <t>le_enh_conn_complete</t>
        </is>
      </c>
      <c r="D692" s="3" t="n">
        <v>16</v>
      </c>
      <c r="E692" s="3" t="n">
        <v>20</v>
      </c>
      <c r="F692" s="3" t="n">
        <v>25</v>
      </c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inlineStr">
        <is>
          <t>02-51161189a6b60502f1c57474b96e8f1e</t>
        </is>
      </c>
      <c r="B693" s="3" t="n">
        <v>2</v>
      </c>
      <c r="C693" s="2" t="inlineStr">
        <is>
          <t>__isr_table_entry__isr_wrapper_irq_72</t>
        </is>
      </c>
      <c r="D693" s="3" t="n">
        <v>4</v>
      </c>
      <c r="E693" s="3" t="n">
        <v>4</v>
      </c>
      <c r="F693" s="3" t="n">
        <v>0</v>
      </c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inlineStr">
        <is>
          <t>02-5126693f03ad68e0ad3deb67e08fd609</t>
        </is>
      </c>
      <c r="B694" s="3" t="n">
        <v>2</v>
      </c>
      <c r="C694" s="2" t="inlineStr">
        <is>
          <t>__isr_table_entry_z_irq_spurious_irq_607</t>
        </is>
      </c>
      <c r="D694" s="3" t="n">
        <v>8</v>
      </c>
      <c r="E694" s="3" t="n">
        <v>8</v>
      </c>
      <c r="F694" s="3" t="n">
        <v>0</v>
      </c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inlineStr">
        <is>
          <t>02-5144142a2e42ae867ec4f9f3155961ed</t>
        </is>
      </c>
      <c r="B695" s="3" t="n">
        <v>2</v>
      </c>
      <c r="C695" s="2" t="inlineStr">
        <is>
          <t>__isr_table_entry_z_irq_spurious_irq_614</t>
        </is>
      </c>
      <c r="D695" s="3" t="n">
        <v>8</v>
      </c>
      <c r="E695" s="3" t="n">
        <v>8</v>
      </c>
      <c r="F695" s="3" t="n">
        <v>0</v>
      </c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inlineStr">
        <is>
          <t>02-51463258cab263cc13507b687dd86b5b</t>
        </is>
      </c>
      <c r="B696" s="3" t="n">
        <v>2</v>
      </c>
      <c r="C696" s="2" t="inlineStr">
        <is>
          <t>k_queue_get.lto_priv.4.lto_priv.0</t>
        </is>
      </c>
      <c r="D696" s="3" t="inlineStr"/>
      <c r="E696" s="3" t="n">
        <v>184</v>
      </c>
      <c r="F696" s="3" t="inlineStr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inlineStr">
        <is>
          <t>02-5148f24112f6b9d698982e8de610e4b9</t>
        </is>
      </c>
      <c r="B697" s="3" t="n">
        <v>2</v>
      </c>
      <c r="C697" s="2" t="inlineStr">
        <is>
          <t>__isr_table_entry__isr_wrapper_irq_152</t>
        </is>
      </c>
      <c r="D697" s="3" t="n">
        <v>4</v>
      </c>
      <c r="E697" s="3" t="n">
        <v>4</v>
      </c>
      <c r="F697" s="3" t="n">
        <v>0</v>
      </c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inlineStr">
        <is>
          <t>02-51599235855b68683afd791e17fdc7ff</t>
        </is>
      </c>
      <c r="B698" s="3" t="n">
        <v>2</v>
      </c>
      <c r="C698" s="2" t="inlineStr">
        <is>
          <t>_spi_context_cs_control</t>
        </is>
      </c>
      <c r="D698" s="3" t="n">
        <v>64</v>
      </c>
      <c r="E698" s="3" t="n">
        <v>64</v>
      </c>
      <c r="F698" s="3" t="n">
        <v>0</v>
      </c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inlineStr">
        <is>
          <t>02-515d51483682540de611290dd27db585</t>
        </is>
      </c>
      <c r="B699" s="3" t="n">
        <v>2</v>
      </c>
      <c r="C699" s="2" t="inlineStr">
        <is>
          <t>__init___device_dts_ord_64</t>
        </is>
      </c>
      <c r="D699" s="3" t="n">
        <v>8</v>
      </c>
      <c r="E699" s="3" t="n">
        <v>8</v>
      </c>
      <c r="F699" s="3" t="n">
        <v>0</v>
      </c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inlineStr">
        <is>
          <t>02-516fbdc6ee63589ad70f525dc09ad9bc</t>
        </is>
      </c>
      <c r="B700" s="3" t="n">
        <v>2</v>
      </c>
      <c r="C700" s="2" t="inlineStr">
        <is>
          <t>bt_settings_store</t>
        </is>
      </c>
      <c r="D700" s="3" t="n">
        <v>76</v>
      </c>
      <c r="E700" s="3" t="n">
        <v>76</v>
      </c>
      <c r="F700" s="3" t="n">
        <v>0</v>
      </c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inlineStr">
        <is>
          <t>02-5170d5382a77c6f1ddc9beedc901869c</t>
        </is>
      </c>
      <c r="B701" s="3" t="n">
        <v>2</v>
      </c>
      <c r="C701" s="2" t="inlineStr">
        <is>
          <t>__ultoa_invert</t>
        </is>
      </c>
      <c r="D701" s="3" t="n">
        <v>52</v>
      </c>
      <c r="E701" s="3" t="n">
        <v>52</v>
      </c>
      <c r="F701" s="3" t="n">
        <v>0</v>
      </c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inlineStr">
        <is>
          <t>02-51e282ecb968fe77c46b7f5becdfe9b0</t>
        </is>
      </c>
      <c r="B702" s="3" t="n">
        <v>2</v>
      </c>
      <c r="C702" s="2" t="inlineStr">
        <is>
          <t>crc8_ccitt_small_table</t>
        </is>
      </c>
      <c r="D702" s="3" t="n">
        <v>16</v>
      </c>
      <c r="E702" s="3" t="n">
        <v>16</v>
      </c>
      <c r="F702" s="3" t="n">
        <v>0</v>
      </c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inlineStr">
        <is>
          <t>02-51ff79f0c6a10f4d775ef754592eebd7</t>
        </is>
      </c>
      <c r="B703" s="3" t="n">
        <v>2</v>
      </c>
      <c r="C703" s="2" t="inlineStr">
        <is>
          <t>read_cb</t>
        </is>
      </c>
      <c r="D703" s="3" t="n">
        <v>70</v>
      </c>
      <c r="E703" s="3" t="n">
        <v>70</v>
      </c>
      <c r="F703" s="3" t="n">
        <v>0</v>
      </c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inlineStr">
        <is>
          <t>02-5210ae0a3fe265fac74b36fadceff664</t>
        </is>
      </c>
      <c r="B704" s="3" t="n">
        <v>2</v>
      </c>
      <c r="C704" s="2" t="inlineStr">
        <is>
          <t>rand_prio_low_vector_get_blocking</t>
        </is>
      </c>
      <c r="D704" s="3" t="n">
        <v>12</v>
      </c>
      <c r="E704" s="3" t="n">
        <v>12</v>
      </c>
      <c r="F704" s="3" t="n">
        <v>0</v>
      </c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inlineStr">
        <is>
          <t>02-52207e5c937df050b4ff836553c8c4d4</t>
        </is>
      </c>
      <c r="B705" s="3" t="n">
        <v>2</v>
      </c>
      <c r="C705" s="2" t="inlineStr">
        <is>
          <t>get_data_frag</t>
        </is>
      </c>
      <c r="D705" s="3" t="n">
        <v>180</v>
      </c>
      <c r="E705" s="3" t="n">
        <v>104</v>
      </c>
      <c r="F705" s="3" t="n">
        <v>-42.22</v>
      </c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inlineStr">
        <is>
          <t>02-523af537946b79c4f8369ed39ba78605</t>
        </is>
      </c>
      <c r="B706" s="3" t="n">
        <v>2</v>
      </c>
      <c r="C706" s="2" t="inlineStr">
        <is>
          <t>ad</t>
        </is>
      </c>
      <c r="D706" s="3" t="n">
        <v>24</v>
      </c>
      <c r="E706" s="3" t="n">
        <v>24</v>
      </c>
      <c r="F706" s="3" t="n">
        <v>0</v>
      </c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inlineStr">
        <is>
          <t>02-52588d3e7549588aced4aa77961accae</t>
        </is>
      </c>
      <c r="B707" s="3" t="n">
        <v>2</v>
      </c>
      <c r="C707" s="2" t="inlineStr">
        <is>
          <t>zms_write</t>
        </is>
      </c>
      <c r="D707" s="3" t="n">
        <v>484</v>
      </c>
      <c r="E707" s="3" t="n">
        <v>408</v>
      </c>
      <c r="F707" s="3" t="n">
        <v>-15.7</v>
      </c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inlineStr">
        <is>
          <t>02-52bc2d9bd8787b63edc2ebab5de5e0a2</t>
        </is>
      </c>
      <c r="B708" s="3" t="n">
        <v>2</v>
      </c>
      <c r="C708" s="2" t="inlineStr">
        <is>
          <t>m_adv_estimated_max_nonconn_event_length_us</t>
        </is>
      </c>
      <c r="D708" s="3" t="n">
        <v>6</v>
      </c>
      <c r="E708" s="3" t="n">
        <v>6</v>
      </c>
      <c r="F708" s="3" t="n">
        <v>0</v>
      </c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inlineStr">
        <is>
          <t>02-52f305dbb42abc4b3afbbdc1333c96f9</t>
        </is>
      </c>
      <c r="B709" s="3" t="n">
        <v>2</v>
      </c>
      <c r="C709" s="2" t="inlineStr">
        <is>
          <t>__isr_table_entry_z_irq_spurious_irq_746</t>
        </is>
      </c>
      <c r="D709" s="3" t="n">
        <v>8</v>
      </c>
      <c r="E709" s="3" t="n">
        <v>8</v>
      </c>
      <c r="F709" s="3" t="n">
        <v>0</v>
      </c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inlineStr">
        <is>
          <t>02-53156c794192dd6519d82728ef2b929e</t>
        </is>
      </c>
      <c r="B710" s="3" t="n">
        <v>2</v>
      </c>
      <c r="C710" s="2" t="inlineStr">
        <is>
          <t>ll_util_hal_phy_to_hal_ccm_datarate</t>
        </is>
      </c>
      <c r="D710" s="3" t="n">
        <v>28</v>
      </c>
      <c r="E710" s="3" t="n">
        <v>28</v>
      </c>
      <c r="F710" s="3" t="n">
        <v>0</v>
      </c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inlineStr">
        <is>
          <t>02-532b7cf399c312ed78f9c904452ed1ee</t>
        </is>
      </c>
      <c r="B711" s="3" t="n">
        <v>2</v>
      </c>
      <c r="C711" s="2" t="inlineStr">
        <is>
          <t>__isr_table_entry_z_irq_spurious_irq_626</t>
        </is>
      </c>
      <c r="D711" s="3" t="n">
        <v>8</v>
      </c>
      <c r="E711" s="3" t="n">
        <v>8</v>
      </c>
      <c r="F711" s="3" t="n">
        <v>0</v>
      </c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inlineStr">
        <is>
          <t>02-534b2f9c79d1431c189ce4a63682a246</t>
        </is>
      </c>
      <c r="B712" s="3" t="n">
        <v>2</v>
      </c>
      <c r="C712" s="2" t="inlineStr">
        <is>
          <t>__isr_table_entry__isr_wrapper_irq_414</t>
        </is>
      </c>
      <c r="D712" s="3" t="n">
        <v>4</v>
      </c>
      <c r="E712" s="3" t="n">
        <v>4</v>
      </c>
      <c r="F712" s="3" t="n">
        <v>0</v>
      </c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inlineStr">
        <is>
          <t>02-5351878682c188a502023f4f38873db6</t>
        </is>
      </c>
      <c r="B713" s="3" t="n">
        <v>2</v>
      </c>
      <c r="C713" s="2" t="inlineStr">
        <is>
          <t>smp_security_request</t>
        </is>
      </c>
      <c r="D713" s="3" t="n">
        <v>4</v>
      </c>
      <c r="E713" s="3" t="n">
        <v>4</v>
      </c>
      <c r="F713" s="3" t="n">
        <v>0</v>
      </c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inlineStr">
        <is>
          <t>02-535ce5462b87f713cc9313d44a8d217d</t>
        </is>
      </c>
      <c r="B714" s="3" t="n">
        <v>2</v>
      </c>
      <c r="C714" s="2" t="inlineStr">
        <is>
          <t>silex_statuscodes_to_psa</t>
        </is>
      </c>
      <c r="D714" s="3" t="n">
        <v>188</v>
      </c>
      <c r="E714" s="3" t="n">
        <v>188</v>
      </c>
      <c r="F714" s="3" t="n">
        <v>0</v>
      </c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inlineStr">
        <is>
          <t>02-536b983eb489e4b849ab005975aa1bce</t>
        </is>
      </c>
      <c r="B715" s="3" t="n">
        <v>2</v>
      </c>
      <c r="C715" s="2" t="inlineStr">
        <is>
          <t>pin_te_get</t>
        </is>
      </c>
      <c r="D715" s="3" t="inlineStr"/>
      <c r="E715" s="3" t="n">
        <v>36</v>
      </c>
      <c r="F715" s="3" t="inlineStr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inlineStr">
        <is>
          <t>02-539bc426bca0b9eadafb554477e2cc60</t>
        </is>
      </c>
      <c r="B716" s="3" t="n">
        <v>2</v>
      </c>
      <c r="C716" s="2" t="inlineStr">
        <is>
          <t>__isr_table_entry_z_irq_spurious_irq_557</t>
        </is>
      </c>
      <c r="D716" s="3" t="n">
        <v>8</v>
      </c>
      <c r="E716" s="3" t="n">
        <v>8</v>
      </c>
      <c r="F716" s="3" t="n">
        <v>0</v>
      </c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inlineStr">
        <is>
          <t>02-53acca5c072eeebb2f8e713cd5a92b2b</t>
        </is>
      </c>
      <c r="B717" s="3" t="n">
        <v>2</v>
      </c>
      <c r="C717" s="2" t="inlineStr">
        <is>
          <t>psa_destroy_key</t>
        </is>
      </c>
      <c r="D717" s="3" t="n">
        <v>268</v>
      </c>
      <c r="E717" s="3" t="n">
        <v>268</v>
      </c>
      <c r="F717" s="3" t="n">
        <v>0</v>
      </c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inlineStr">
        <is>
          <t>02-53b0cb13b76226ce07f39edf634eaa63</t>
        </is>
      </c>
      <c r="B718" s="3" t="n">
        <v>2</v>
      </c>
      <c r="C718" s="2" t="inlineStr">
        <is>
          <t>__isr_table_entry__isr_wrapper_irq_436</t>
        </is>
      </c>
      <c r="D718" s="3" t="n">
        <v>4</v>
      </c>
      <c r="E718" s="3" t="n">
        <v>4</v>
      </c>
      <c r="F718" s="3" t="n">
        <v>0</v>
      </c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inlineStr">
        <is>
          <t>02-53b5f4bbbad5eae458c7d9aa9d90991f</t>
        </is>
      </c>
      <c r="B719" s="3" t="n">
        <v>2</v>
      </c>
      <c r="C719" s="2" t="inlineStr">
        <is>
          <t>m_power_control_reject_rx_handler_slave_func</t>
        </is>
      </c>
      <c r="D719" s="3" t="n">
        <v>4</v>
      </c>
      <c r="E719" s="3" t="n">
        <v>4</v>
      </c>
      <c r="F719" s="3" t="n">
        <v>0</v>
      </c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inlineStr">
        <is>
          <t>02-53cda56407cff3281872728d557376e3</t>
        </is>
      </c>
      <c r="B720" s="3" t="n">
        <v>2</v>
      </c>
      <c r="C720" s="2" t="inlineStr">
        <is>
          <t>m_dlm_changed_event_populate</t>
        </is>
      </c>
      <c r="D720" s="3" t="n">
        <v>46</v>
      </c>
      <c r="E720" s="3" t="n">
        <v>46</v>
      </c>
      <c r="F720" s="3" t="n">
        <v>0</v>
      </c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inlineStr">
        <is>
          <t>02-53d75c96c1c45ea6263671d907877a87</t>
        </is>
      </c>
      <c r="B721" s="3" t="n">
        <v>2</v>
      </c>
      <c r="C721" s="2" t="inlineStr">
        <is>
          <t>__NVIC_GetPriority</t>
        </is>
      </c>
      <c r="D721" s="3" t="n">
        <v>36</v>
      </c>
      <c r="E721" s="3" t="n">
        <v>36</v>
      </c>
      <c r="F721" s="3" t="n">
        <v>0</v>
      </c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inlineStr">
        <is>
          <t>02-53dcc91dde99dd5eff3c0d334e2735b3</t>
        </is>
      </c>
      <c r="B722" s="3" t="n">
        <v>2</v>
      </c>
      <c r="C722" s="2" t="inlineStr">
        <is>
          <t>__isr_table_entry_z_irq_spurious_irq_642</t>
        </is>
      </c>
      <c r="D722" s="3" t="n">
        <v>8</v>
      </c>
      <c r="E722" s="3" t="n">
        <v>8</v>
      </c>
      <c r="F722" s="3" t="n">
        <v>0</v>
      </c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inlineStr">
        <is>
          <t>02-53e9eae6e9cea5a06e61e79e67b9a031</t>
        </is>
      </c>
      <c r="B723" s="3" t="n">
        <v>2</v>
      </c>
      <c r="C723" s="2" t="inlineStr">
        <is>
          <t>__isr_table_entry_z_irq_spurious_irq_658</t>
        </is>
      </c>
      <c r="D723" s="3" t="n">
        <v>8</v>
      </c>
      <c r="E723" s="3" t="n">
        <v>8</v>
      </c>
      <c r="F723" s="3" t="n">
        <v>0</v>
      </c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inlineStr">
        <is>
          <t>02-5403ceda636057d15e54e0927db5d045</t>
        </is>
      </c>
      <c r="B724" s="3" t="n">
        <v>2</v>
      </c>
      <c r="C724" s="2" t="inlineStr">
        <is>
          <t>hids_input_report_ccc_changed</t>
        </is>
      </c>
      <c r="D724" s="3" t="n">
        <v>28</v>
      </c>
      <c r="E724" s="3" t="n">
        <v>28</v>
      </c>
      <c r="F724" s="3" t="n">
        <v>0</v>
      </c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inlineStr">
        <is>
          <t>02-541339a7c25ad0f338ab81d91d84b5ad</t>
        </is>
      </c>
      <c r="B725" s="3" t="n">
        <v>2</v>
      </c>
      <c r="C725" s="2" t="inlineStr">
        <is>
          <t>bt_conn_tx_notify</t>
        </is>
      </c>
      <c r="D725" s="3" t="n">
        <v>328</v>
      </c>
      <c r="E725" s="3" t="n">
        <v>204</v>
      </c>
      <c r="F725" s="3" t="n">
        <v>-37.8</v>
      </c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inlineStr">
        <is>
          <t>02-5426681785af1c3f996166a5629cc52c</t>
        </is>
      </c>
      <c r="B726" s="3" t="n">
        <v>2</v>
      </c>
      <c r="C726" s="2" t="inlineStr">
        <is>
          <t>__isr_table_entry_z_irq_spurious_irq_675</t>
        </is>
      </c>
      <c r="D726" s="3" t="n">
        <v>8</v>
      </c>
      <c r="E726" s="3" t="n">
        <v>8</v>
      </c>
      <c r="F726" s="3" t="n">
        <v>0</v>
      </c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inlineStr">
        <is>
          <t>02-54bd8f1baa6935a578e0a77c6dcb2c6a</t>
        </is>
      </c>
      <c r="B727" s="3" t="n">
        <v>2</v>
      </c>
      <c r="C727" s="2" t="inlineStr">
        <is>
          <t>__isr_table_entry__isr_wrapper_irq_160</t>
        </is>
      </c>
      <c r="D727" s="3" t="n">
        <v>4</v>
      </c>
      <c r="E727" s="3" t="n">
        <v>4</v>
      </c>
      <c r="F727" s="3" t="n">
        <v>0</v>
      </c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inlineStr">
        <is>
          <t>02-54c1c6256bad1123118530cb2b589258</t>
        </is>
      </c>
      <c r="B728" s="3" t="n">
        <v>2</v>
      </c>
      <c r="C728" s="2" t="inlineStr">
        <is>
          <t>set_chunk_used</t>
        </is>
      </c>
      <c r="D728" s="3" t="n">
        <v>48</v>
      </c>
      <c r="E728" s="3" t="n">
        <v>48</v>
      </c>
      <c r="F728" s="3" t="n">
        <v>0</v>
      </c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inlineStr">
        <is>
          <t>02-54e4c1089b8d49af880629b35319b9e2</t>
        </is>
      </c>
      <c r="B729" s="3" t="n">
        <v>2</v>
      </c>
      <c r="C729" s="2" t="inlineStr">
        <is>
          <t>find_pending_connect.part.0.lto_priv.0</t>
        </is>
      </c>
      <c r="D729" s="3" t="n">
        <v>44</v>
      </c>
      <c r="E729" s="3" t="n">
        <v>44</v>
      </c>
      <c r="F729" s="3" t="n">
        <v>0</v>
      </c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inlineStr">
        <is>
          <t>02-552343d042ad4088ecf76cf0837b5d3f</t>
        </is>
      </c>
      <c r="B730" s="3" t="n">
        <v>2</v>
      </c>
      <c r="C730" s="2" t="inlineStr">
        <is>
          <t>ctr_drbg_update.lto_priv.0</t>
        </is>
      </c>
      <c r="D730" s="3" t="n">
        <v>172</v>
      </c>
      <c r="E730" s="3" t="n">
        <v>172</v>
      </c>
      <c r="F730" s="3" t="n">
        <v>0</v>
      </c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inlineStr">
        <is>
          <t>02-55381b0a589564a9a8883734ae84165c</t>
        </is>
      </c>
      <c r="B731" s="3" t="n">
        <v>2</v>
      </c>
      <c r="C731" s="2" t="inlineStr">
        <is>
          <t>__isr_table_entry__isr_wrapper_irq_352</t>
        </is>
      </c>
      <c r="D731" s="3" t="n">
        <v>4</v>
      </c>
      <c r="E731" s="3" t="n">
        <v>4</v>
      </c>
      <c r="F731" s="3" t="n">
        <v>0</v>
      </c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inlineStr">
        <is>
          <t>02-554fe67a6b4b1bd7fd073d7aa298212d</t>
        </is>
      </c>
      <c r="B732" s="3" t="n">
        <v>2</v>
      </c>
      <c r="C732" s="2" t="inlineStr">
        <is>
          <t>ll_ctrl_legacy_adv_context_get</t>
        </is>
      </c>
      <c r="D732" s="3" t="n">
        <v>44</v>
      </c>
      <c r="E732" s="3" t="n">
        <v>44</v>
      </c>
      <c r="F732" s="3" t="n">
        <v>0</v>
      </c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inlineStr">
        <is>
          <t>02-55bc0c7ea1663ef94add3ef5c8a96f67</t>
        </is>
      </c>
      <c r="B733" s="3" t="n">
        <v>2</v>
      </c>
      <c r="C733" s="2" t="inlineStr">
        <is>
          <t>rem_sig_stop_set</t>
        </is>
      </c>
      <c r="D733" s="3" t="n">
        <v>88</v>
      </c>
      <c r="E733" s="3" t="n">
        <v>88</v>
      </c>
      <c r="F733" s="3" t="n">
        <v>0</v>
      </c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inlineStr">
        <is>
          <t>02-55daae9b4aeefc12cfa4f2edcf7cb990</t>
        </is>
      </c>
      <c r="B734" s="3" t="n">
        <v>2</v>
      </c>
      <c r="C734" s="2" t="inlineStr">
        <is>
          <t>fixed_data_alloc.lto_priv.0</t>
        </is>
      </c>
      <c r="D734" s="3" t="n">
        <v>36</v>
      </c>
      <c r="E734" s="3" t="n">
        <v>36</v>
      </c>
      <c r="F734" s="3" t="n">
        <v>0</v>
      </c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inlineStr">
        <is>
          <t>02-55dd50b54f14b06f7478632689bf3585</t>
        </is>
      </c>
      <c r="B735" s="3" t="n">
        <v>2</v>
      </c>
      <c r="C735" s="2" t="inlineStr">
        <is>
          <t>pinctrl_apply_state.lto_priv.2</t>
        </is>
      </c>
      <c r="D735" s="3" t="inlineStr"/>
      <c r="E735" s="3" t="n">
        <v>324</v>
      </c>
      <c r="F735" s="3" t="inlineStr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inlineStr">
        <is>
          <t>02-55f33c4340c1669f1a31222d11c9701a</t>
        </is>
      </c>
      <c r="B736" s="3" t="n">
        <v>2</v>
      </c>
      <c r="C736" s="2" t="inlineStr">
        <is>
          <t>keys_set</t>
        </is>
      </c>
      <c r="D736" s="3" t="n">
        <v>264</v>
      </c>
      <c r="E736" s="3" t="n">
        <v>156</v>
      </c>
      <c r="F736" s="3" t="n">
        <v>-40.91</v>
      </c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inlineStr">
        <is>
          <t>02-562aefd4224610f42c5731b16ec78a89</t>
        </is>
      </c>
      <c r="B737" s="3" t="n">
        <v>2</v>
      </c>
      <c r="C737" s="2" t="inlineStr">
        <is>
          <t>nrf_write</t>
        </is>
      </c>
      <c r="D737" s="3" t="n">
        <v>148</v>
      </c>
      <c r="E737" s="3" t="n">
        <v>136</v>
      </c>
      <c r="F737" s="3" t="n">
        <v>-8.109999999999999</v>
      </c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inlineStr">
        <is>
          <t>02-5635d2e86a9c9cf6c4d89a3726b6cd19</t>
        </is>
      </c>
      <c r="B738" s="3" t="n">
        <v>2</v>
      </c>
      <c r="C738" s="2" t="inlineStr">
        <is>
          <t>get_pin_idx.lto_priv.0</t>
        </is>
      </c>
      <c r="D738" s="3" t="n">
        <v>20</v>
      </c>
      <c r="E738" s="3" t="inlineStr"/>
      <c r="F738" s="3" t="inlineStr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inlineStr">
        <is>
          <t>02-56388e226f0fbad8f0b0ac9107538f02</t>
        </is>
      </c>
      <c r="B739" s="3" t="n">
        <v>2</v>
      </c>
      <c r="C739" s="2" t="inlineStr">
        <is>
          <t>lib_kmu_revoke_slot</t>
        </is>
      </c>
      <c r="D739" s="3" t="n">
        <v>48</v>
      </c>
      <c r="E739" s="3" t="n">
        <v>48</v>
      </c>
      <c r="F739" s="3" t="n">
        <v>0</v>
      </c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inlineStr">
        <is>
          <t>02-564c3205eedb5f25729ea02521669c3a</t>
        </is>
      </c>
      <c r="B740" s="3" t="n">
        <v>2</v>
      </c>
      <c r="C740" s="2" t="inlineStr">
        <is>
          <t>m_slave_subrate_req_unknown_rsp_rx_handler_func.lto_priv.0</t>
        </is>
      </c>
      <c r="D740" s="3" t="n">
        <v>4</v>
      </c>
      <c r="E740" s="3" t="n">
        <v>4</v>
      </c>
      <c r="F740" s="3" t="n">
        <v>0</v>
      </c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inlineStr">
        <is>
          <t>02-5665caca95b982001ea0d11c2dd8ea92</t>
        </is>
      </c>
      <c r="B741" s="3" t="n">
        <v>2</v>
      </c>
      <c r="C741" s="2" t="inlineStr">
        <is>
          <t>set_setting</t>
        </is>
      </c>
      <c r="D741" s="3" t="n">
        <v>156</v>
      </c>
      <c r="E741" s="3" t="n">
        <v>120</v>
      </c>
      <c r="F741" s="3" t="n">
        <v>-23.08</v>
      </c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inlineStr">
        <is>
          <t>02-5669f13b118d6eadb8758e5a164cd183</t>
        </is>
      </c>
      <c r="B742" s="3" t="n">
        <v>2</v>
      </c>
      <c r="C742" s="2" t="inlineStr">
        <is>
          <t>ll_reset</t>
        </is>
      </c>
      <c r="D742" s="3" t="n">
        <v>56</v>
      </c>
      <c r="E742" s="3" t="n">
        <v>56</v>
      </c>
      <c r="F742" s="3" t="n">
        <v>0</v>
      </c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inlineStr">
        <is>
          <t>02-5687139b774fa0289f15e64a68275474</t>
        </is>
      </c>
      <c r="B743" s="3" t="n">
        <v>2</v>
      </c>
      <c r="C743" s="2" t="inlineStr">
        <is>
          <t>read_blvl.lto_priv.0</t>
        </is>
      </c>
      <c r="D743" s="3" t="n">
        <v>34</v>
      </c>
      <c r="E743" s="3" t="n">
        <v>34</v>
      </c>
      <c r="F743" s="3" t="n">
        <v>0</v>
      </c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inlineStr">
        <is>
          <t>02-568adf19bbb4533ecef8e5bd09f04e13</t>
        </is>
      </c>
      <c r="B744" s="3" t="n">
        <v>2</v>
      </c>
      <c r="C744" s="2" t="inlineStr">
        <is>
          <t>__isr_table_entry_z_irq_spurious_irq_691</t>
        </is>
      </c>
      <c r="D744" s="3" t="n">
        <v>8</v>
      </c>
      <c r="E744" s="3" t="n">
        <v>8</v>
      </c>
      <c r="F744" s="3" t="n">
        <v>0</v>
      </c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inlineStr">
        <is>
          <t>02-56e0ed41b4b7052e1911ccf499a31a7c</t>
        </is>
      </c>
      <c r="B745" s="3" t="n">
        <v>2</v>
      </c>
      <c r="C745" s="2" t="inlineStr">
        <is>
          <t>att_handle_rsp</t>
        </is>
      </c>
      <c r="D745" s="3" t="n">
        <v>120</v>
      </c>
      <c r="E745" s="3" t="n">
        <v>108</v>
      </c>
      <c r="F745" s="3" t="n">
        <v>-10</v>
      </c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inlineStr">
        <is>
          <t>02-573442d06ab6a002b4cd74a58fc90b5b</t>
        </is>
      </c>
      <c r="B746" s="3" t="n">
        <v>2</v>
      </c>
      <c r="C746" s="2" t="inlineStr">
        <is>
          <t>bt_addr_none</t>
        </is>
      </c>
      <c r="D746" s="3" t="n">
        <v>6</v>
      </c>
      <c r="E746" s="3" t="n">
        <v>6</v>
      </c>
      <c r="F746" s="3" t="n">
        <v>0</v>
      </c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inlineStr">
        <is>
          <t>02-57a443a40658550b3372c88fdeccaa9f</t>
        </is>
      </c>
      <c r="B747" s="3" t="n">
        <v>2</v>
      </c>
      <c r="C747" s="2" t="inlineStr">
        <is>
          <t>__isr_table_entry__isr_wrapper_irq_62</t>
        </is>
      </c>
      <c r="D747" s="3" t="n">
        <v>4</v>
      </c>
      <c r="E747" s="3" t="n">
        <v>4</v>
      </c>
      <c r="F747" s="3" t="n">
        <v>0</v>
      </c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inlineStr">
        <is>
          <t>02-57bd56db0c153345bb7851fa8ec4e843</t>
        </is>
      </c>
      <c r="B748" s="3" t="n">
        <v>2</v>
      </c>
      <c r="C748" s="2" t="inlineStr">
        <is>
          <t>k_sys_work_q_init</t>
        </is>
      </c>
      <c r="D748" s="3" t="n">
        <v>52</v>
      </c>
      <c r="E748" s="3" t="n">
        <v>52</v>
      </c>
      <c r="F748" s="3" t="n">
        <v>0</v>
      </c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inlineStr">
        <is>
          <t>02-57ce158f499ff0ca28317b269988eeeb</t>
        </is>
      </c>
      <c r="B749" s="3" t="n">
        <v>2</v>
      </c>
      <c r="C749" s="2" t="inlineStr">
        <is>
          <t>bt_hex</t>
        </is>
      </c>
      <c r="D749" s="3" t="n">
        <v>68</v>
      </c>
      <c r="E749" s="3" t="inlineStr"/>
      <c r="F749" s="3" t="inlineStr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inlineStr">
        <is>
          <t>02-5814b6303c1f328cd73728492069581f</t>
        </is>
      </c>
      <c r="B750" s="3" t="n">
        <v>2</v>
      </c>
      <c r="C750" s="2" t="inlineStr">
        <is>
          <t>settings_handler_bt_sc</t>
        </is>
      </c>
      <c r="D750" s="3" t="n">
        <v>24</v>
      </c>
      <c r="E750" s="3" t="n">
        <v>24</v>
      </c>
      <c r="F750" s="3" t="n">
        <v>0</v>
      </c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inlineStr">
        <is>
          <t>02-581741d5221ef794a5e2356e7dfb3f68</t>
        </is>
      </c>
      <c r="B751" s="3" t="n">
        <v>2</v>
      </c>
      <c r="C751" s="2" t="inlineStr">
        <is>
          <t>ll_subrating_subrate_change_event_raise</t>
        </is>
      </c>
      <c r="D751" s="3" t="n">
        <v>40</v>
      </c>
      <c r="E751" s="3" t="n">
        <v>40</v>
      </c>
      <c r="F751" s="3" t="n">
        <v>0</v>
      </c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inlineStr">
        <is>
          <t>02-58293abdf4814edc30b89a71f41be88f</t>
        </is>
      </c>
      <c r="B752" s="3" t="n">
        <v>2</v>
      </c>
      <c r="C752" s="2" t="inlineStr">
        <is>
          <t>__isr_table_entry_z_irq_spurious_irq_747</t>
        </is>
      </c>
      <c r="D752" s="3" t="n">
        <v>8</v>
      </c>
      <c r="E752" s="3" t="n">
        <v>8</v>
      </c>
      <c r="F752" s="3" t="n">
        <v>0</v>
      </c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inlineStr">
        <is>
          <t>02-58698462fea0f4bc0dfcc0a98b6df7cc</t>
        </is>
      </c>
      <c r="B753" s="3" t="n">
        <v>2</v>
      </c>
      <c r="C753" s="2" t="inlineStr">
        <is>
          <t>ll_dc_proc_conn_update_event_complete_populate</t>
        </is>
      </c>
      <c r="D753" s="3" t="n">
        <v>32</v>
      </c>
      <c r="E753" s="3" t="n">
        <v>32</v>
      </c>
      <c r="F753" s="3" t="n">
        <v>0</v>
      </c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inlineStr">
        <is>
          <t>02-586f155dc6b1a4709e3f36027219e8fc</t>
        </is>
      </c>
      <c r="B754" s="3" t="n">
        <v>2</v>
      </c>
      <c r="C754" s="2" t="inlineStr">
        <is>
          <t>free_element_find.lto_priv.0</t>
        </is>
      </c>
      <c r="D754" s="3" t="n">
        <v>60</v>
      </c>
      <c r="E754" s="3" t="n">
        <v>32</v>
      </c>
      <c r="F754" s="3" t="n">
        <v>-46.67</v>
      </c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inlineStr">
        <is>
          <t>02-5886fb95ea4f02db91500da11a74a2b1</t>
        </is>
      </c>
      <c r="B755" s="3" t="n">
        <v>2</v>
      </c>
      <c r="C755" s="2" t="inlineStr">
        <is>
          <t>cracen_isr_handler</t>
        </is>
      </c>
      <c r="D755" s="3" t="n">
        <v>144</v>
      </c>
      <c r="E755" s="3" t="n">
        <v>116</v>
      </c>
      <c r="F755" s="3" t="n">
        <v>-19.44</v>
      </c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inlineStr">
        <is>
          <t>02-58b83e141b8c683f1b0cd83a84724a15</t>
        </is>
      </c>
      <c r="B756" s="3" t="n">
        <v>2</v>
      </c>
      <c r="C756" s="2" t="inlineStr">
        <is>
          <t>__file_str_put</t>
        </is>
      </c>
      <c r="D756" s="3" t="n">
        <v>16</v>
      </c>
      <c r="E756" s="3" t="n">
        <v>16</v>
      </c>
      <c r="F756" s="3" t="n">
        <v>0</v>
      </c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inlineStr">
        <is>
          <t>02-58ee38df9308863cc8bd829ad5bb20ff</t>
        </is>
      </c>
      <c r="B757" s="3" t="n">
        <v>2</v>
      </c>
      <c r="C757" s="2" t="inlineStr">
        <is>
          <t>__isr_table_entry_z_irq_spurious_irq_708</t>
        </is>
      </c>
      <c r="D757" s="3" t="n">
        <v>8</v>
      </c>
      <c r="E757" s="3" t="n">
        <v>8</v>
      </c>
      <c r="F757" s="3" t="n">
        <v>0</v>
      </c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inlineStr">
        <is>
          <t>02-58f4316c73ca5377023216a2e521de13</t>
        </is>
      </c>
      <c r="B758" s="3" t="n">
        <v>2</v>
      </c>
      <c r="C758" s="2" t="inlineStr">
        <is>
          <t>__isr_table_entry__isr_wrapper_irq_266</t>
        </is>
      </c>
      <c r="D758" s="3" t="n">
        <v>4</v>
      </c>
      <c r="E758" s="3" t="n">
        <v>4</v>
      </c>
      <c r="F758" s="3" t="n">
        <v>0</v>
      </c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inlineStr">
        <is>
          <t>02-59038a691b1ef7bf0c03f99ec5af15fd</t>
        </is>
      </c>
      <c r="B759" s="3" t="n">
        <v>2</v>
      </c>
      <c r="C759" s="2" t="inlineStr">
        <is>
          <t>m_packet_activity</t>
        </is>
      </c>
      <c r="D759" s="3" t="n">
        <v>12</v>
      </c>
      <c r="E759" s="3" t="n">
        <v>12</v>
      </c>
      <c r="F759" s="3" t="n">
        <v>0</v>
      </c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inlineStr">
        <is>
          <t>02-5944ccc98ede485749aa4a06e05889eb</t>
        </is>
      </c>
      <c r="B760" s="3" t="n">
        <v>2</v>
      </c>
      <c r="C760" s="2" t="inlineStr">
        <is>
          <t>__isr_table_entry_z_irq_spurious_irq_727</t>
        </is>
      </c>
      <c r="D760" s="3" t="n">
        <v>8</v>
      </c>
      <c r="E760" s="3" t="n">
        <v>8</v>
      </c>
      <c r="F760" s="3" t="n">
        <v>0</v>
      </c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inlineStr">
        <is>
          <t>02-5981e9feed78251dfb88a9c8396ef76e</t>
        </is>
      </c>
      <c r="B761" s="3" t="n">
        <v>2</v>
      </c>
      <c r="C761" s="2" t="inlineStr">
        <is>
          <t>twim_22z_config</t>
        </is>
      </c>
      <c r="D761" s="3" t="n">
        <v>48</v>
      </c>
      <c r="E761" s="3" t="n">
        <v>48</v>
      </c>
      <c r="F761" s="3" t="n">
        <v>0</v>
      </c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inlineStr">
        <is>
          <t>02-598a29c807a030fd724894e92a53c765</t>
        </is>
      </c>
      <c r="B762" s="3" t="n">
        <v>2</v>
      </c>
      <c r="C762" s="2" t="inlineStr">
        <is>
          <t>gatt_indicate_rsp</t>
        </is>
      </c>
      <c r="D762" s="3" t="n">
        <v>46</v>
      </c>
      <c r="E762" s="3" t="n">
        <v>46</v>
      </c>
      <c r="F762" s="3" t="n">
        <v>0</v>
      </c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inlineStr">
        <is>
          <t>02-598b7610947d476fddb624460f712be3</t>
        </is>
      </c>
      <c r="B763" s="3" t="n">
        <v>2</v>
      </c>
      <c r="C763" s="2" t="inlineStr">
        <is>
          <t>__isr_table_entry_z_irq_spurious_irq_753</t>
        </is>
      </c>
      <c r="D763" s="3" t="n">
        <v>8</v>
      </c>
      <c r="E763" s="3" t="n">
        <v>8</v>
      </c>
      <c r="F763" s="3" t="n">
        <v>0</v>
      </c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inlineStr">
        <is>
          <t>02-5992bf882b912fa7d6fea00fa06753d9</t>
        </is>
      </c>
      <c r="B764" s="3" t="n">
        <v>2</v>
      </c>
      <c r="C764" s="2" t="inlineStr">
        <is>
          <t>__isr_table_entry__isr_wrapper_irq_88</t>
        </is>
      </c>
      <c r="D764" s="3" t="n">
        <v>4</v>
      </c>
      <c r="E764" s="3" t="n">
        <v>4</v>
      </c>
      <c r="F764" s="3" t="n">
        <v>0</v>
      </c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inlineStr">
        <is>
          <t>02-59b9c899d583a777ceb4bf7320f2595b</t>
        </is>
      </c>
      <c r="B765" s="3" t="n">
        <v>2</v>
      </c>
      <c r="C765" s="2" t="inlineStr">
        <is>
          <t>m_callback_ll_dc_proc_subrating_subrate_req_set.lto_priv.0</t>
        </is>
      </c>
      <c r="D765" s="3" t="n">
        <v>4</v>
      </c>
      <c r="E765" s="3" t="n">
        <v>4</v>
      </c>
      <c r="F765" s="3" t="n">
        <v>0</v>
      </c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inlineStr">
        <is>
          <t>02-59c0cf60ec15ff3e267b26fc6668a16f</t>
        </is>
      </c>
      <c r="B766" s="3" t="n">
        <v>2</v>
      </c>
      <c r="C766" s="2" t="inlineStr">
        <is>
          <t>bt_id_set_adv_own_addr.constprop.0</t>
        </is>
      </c>
      <c r="D766" s="3" t="n">
        <v>200</v>
      </c>
      <c r="E766" s="3" t="n">
        <v>188</v>
      </c>
      <c r="F766" s="3" t="n">
        <v>-6</v>
      </c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inlineStr">
        <is>
          <t>02-59ee64a74d82f4fed42bd79953d753a1</t>
        </is>
      </c>
      <c r="B767" s="3" t="n">
        <v>2</v>
      </c>
      <c r="C767" s="2" t="inlineStr">
        <is>
          <t>__isr_table_entry__isr_wrapper_irq_60</t>
        </is>
      </c>
      <c r="D767" s="3" t="n">
        <v>4</v>
      </c>
      <c r="E767" s="3" t="n">
        <v>4</v>
      </c>
      <c r="F767" s="3" t="n">
        <v>0</v>
      </c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inlineStr">
        <is>
          <t>02-5a1ecafaf4353230ee8f7e7490e7b8ba</t>
        </is>
      </c>
      <c r="B768" s="3" t="n">
        <v>2</v>
      </c>
      <c r="C768" s="2" t="inlineStr">
        <is>
          <t>m_signal_event_handler.lto_priv.0</t>
        </is>
      </c>
      <c r="D768" s="3" t="n">
        <v>124</v>
      </c>
      <c r="E768" s="3" t="n">
        <v>124</v>
      </c>
      <c r="F768" s="3" t="n">
        <v>0</v>
      </c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inlineStr">
        <is>
          <t>02-5a42d2066642204912d3f3bad564c393</t>
        </is>
      </c>
      <c r="B769" s="3" t="n">
        <v>2</v>
      </c>
      <c r="C769" s="2" t="inlineStr">
        <is>
          <t>mm_ring_buff_fragment_enqueue</t>
        </is>
      </c>
      <c r="D769" s="3" t="n">
        <v>126</v>
      </c>
      <c r="E769" s="3" t="n">
        <v>126</v>
      </c>
      <c r="F769" s="3" t="n">
        <v>0</v>
      </c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inlineStr">
        <is>
          <t>02-5a4f5dc7fe05801ad2480c2a2a0542d5</t>
        </is>
      </c>
      <c r="B770" s="3" t="n">
        <v>2</v>
      </c>
      <c r="C770" s="2" t="inlineStr">
        <is>
          <t>attr__1_gatt_svc</t>
        </is>
      </c>
      <c r="D770" s="3" t="n">
        <v>80</v>
      </c>
      <c r="E770" s="3" t="n">
        <v>80</v>
      </c>
      <c r="F770" s="3" t="n">
        <v>0</v>
      </c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inlineStr">
        <is>
          <t>02-5a6228a9178332cdeafff73300c6963f</t>
        </is>
      </c>
      <c r="B771" s="3" t="n">
        <v>2</v>
      </c>
      <c r="C771" s="2" t="inlineStr">
        <is>
          <t>cracen_ecc_check_public_key</t>
        </is>
      </c>
      <c r="D771" s="3" t="n">
        <v>128</v>
      </c>
      <c r="E771" s="3" t="n">
        <v>128</v>
      </c>
      <c r="F771" s="3" t="n">
        <v>0</v>
      </c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inlineStr">
        <is>
          <t>02-5a75b153c6f34cf90d5af8093ff134d5</t>
        </is>
      </c>
      <c r="B772" s="3" t="n">
        <v>2</v>
      </c>
      <c r="C772" s="2" t="inlineStr">
        <is>
          <t>adc_nrfx_channel_setup</t>
        </is>
      </c>
      <c r="D772" s="3" t="n">
        <v>328</v>
      </c>
      <c r="E772" s="3" t="n">
        <v>300</v>
      </c>
      <c r="F772" s="3" t="n">
        <v>-8.539999999999999</v>
      </c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inlineStr">
        <is>
          <t>02-5ac63d84846edc8718984fb1cee8c9d6</t>
        </is>
      </c>
      <c r="B773" s="3" t="n">
        <v>2</v>
      </c>
      <c r="C773" s="2" t="inlineStr">
        <is>
          <t>unpend_thread_no_timeout.lto_priv.6.lto_priv.0</t>
        </is>
      </c>
      <c r="D773" s="3" t="n">
        <v>48</v>
      </c>
      <c r="E773" s="3" t="inlineStr"/>
      <c r="F773" s="3" t="inlineStr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inlineStr">
        <is>
          <t>02-5b11fa95b59d37b384e8679ecead1b46</t>
        </is>
      </c>
      <c r="B774" s="3" t="n">
        <v>2</v>
      </c>
      <c r="C774" s="2" t="inlineStr">
        <is>
          <t>__isr_table_entry_z_irq_spurious_irq_723</t>
        </is>
      </c>
      <c r="D774" s="3" t="n">
        <v>8</v>
      </c>
      <c r="E774" s="3" t="n">
        <v>8</v>
      </c>
      <c r="F774" s="3" t="n">
        <v>0</v>
      </c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inlineStr">
        <is>
          <t>02-5b261ae7574a9a52e27a015c3809e375</t>
        </is>
      </c>
      <c r="B775" s="3" t="n">
        <v>2</v>
      </c>
      <c r="C775" s="2" t="inlineStr">
        <is>
          <t>sys_slist_remove.lto_priv.1.lto_priv.0</t>
        </is>
      </c>
      <c r="D775" s="3" t="n">
        <v>32</v>
      </c>
      <c r="E775" s="3" t="inlineStr"/>
      <c r="F775" s="3" t="inlineStr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inlineStr">
        <is>
          <t>02-5b2b6d0aeead9d3ab79c928b3162d6ec</t>
        </is>
      </c>
      <c r="B776" s="3" t="n">
        <v>2</v>
      </c>
      <c r="C776" s="2" t="inlineStr">
        <is>
          <t>__isr_table_entry__isr_wrapper_irq_178</t>
        </is>
      </c>
      <c r="D776" s="3" t="n">
        <v>4</v>
      </c>
      <c r="E776" s="3" t="n">
        <v>4</v>
      </c>
      <c r="F776" s="3" t="n">
        <v>0</v>
      </c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inlineStr">
        <is>
          <t>02-5b2cf746aa97f9954bb10a7222c83d6e</t>
        </is>
      </c>
      <c r="B777" s="3" t="n">
        <v>2</v>
      </c>
      <c r="C777" s="2" t="inlineStr">
        <is>
          <t>hci_le_meta_event</t>
        </is>
      </c>
      <c r="D777" s="3" t="n">
        <v>32</v>
      </c>
      <c r="E777" s="3" t="n">
        <v>28</v>
      </c>
      <c r="F777" s="3" t="n">
        <v>-12.5</v>
      </c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inlineStr">
        <is>
          <t>02-5b407a11eb37b7b12f8ec1b75f506db0</t>
        </is>
      </c>
      <c r="B778" s="3" t="n">
        <v>2</v>
      </c>
      <c r="C778" s="2" t="inlineStr">
        <is>
          <t>__isr_table_entry__isr_wrapper_irq_280</t>
        </is>
      </c>
      <c r="D778" s="3" t="n">
        <v>4</v>
      </c>
      <c r="E778" s="3" t="n">
        <v>4</v>
      </c>
      <c r="F778" s="3" t="n">
        <v>0</v>
      </c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inlineStr">
        <is>
          <t>02-5b557abc37cb48b5c1253647047a964d</t>
        </is>
      </c>
      <c r="B779" s="3" t="n">
        <v>2</v>
      </c>
      <c r="C779" s="2" t="inlineStr">
        <is>
          <t>free_chunk</t>
        </is>
      </c>
      <c r="D779" s="3" t="n">
        <v>132</v>
      </c>
      <c r="E779" s="3" t="n">
        <v>132</v>
      </c>
      <c r="F779" s="3" t="n">
        <v>0</v>
      </c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inlineStr">
        <is>
          <t>02-5b7bb533d21149d376c84dca412c7186</t>
        </is>
      </c>
      <c r="B780" s="3" t="n">
        <v>2</v>
      </c>
      <c r="C780" s="2" t="inlineStr">
        <is>
          <t>__isr_table_entry_z_irq_spurious_irq_680</t>
        </is>
      </c>
      <c r="D780" s="3" t="n">
        <v>8</v>
      </c>
      <c r="E780" s="3" t="n">
        <v>8</v>
      </c>
      <c r="F780" s="3" t="n">
        <v>0</v>
      </c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inlineStr">
        <is>
          <t>02-5b85fd8bb1c335d47d578f0fc28fac95</t>
        </is>
      </c>
      <c r="B781" s="3" t="n">
        <v>2</v>
      </c>
      <c r="C781" s="2" t="inlineStr">
        <is>
          <t>__init___device_dts_ord_97</t>
        </is>
      </c>
      <c r="D781" s="3" t="n">
        <v>8</v>
      </c>
      <c r="E781" s="3" t="n">
        <v>8</v>
      </c>
      <c r="F781" s="3" t="n">
        <v>0</v>
      </c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inlineStr">
        <is>
          <t>02-5bb65ab7043dabfde91cf27dfd89d026</t>
        </is>
      </c>
      <c r="B782" s="3" t="n">
        <v>2</v>
      </c>
      <c r="C782" s="2" t="inlineStr">
        <is>
          <t>__device_dts_ord_3</t>
        </is>
      </c>
      <c r="D782" s="3" t="n">
        <v>20</v>
      </c>
      <c r="E782" s="3" t="n">
        <v>20</v>
      </c>
      <c r="F782" s="3" t="n">
        <v>0</v>
      </c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inlineStr">
        <is>
          <t>02-5bce10f4e1460f6db1933bc7681027f5</t>
        </is>
      </c>
      <c r="B783" s="3" t="n">
        <v>2</v>
      </c>
      <c r="C783" s="2" t="inlineStr">
        <is>
          <t>m_generate_scan_req_report_event.lto_priv.0</t>
        </is>
      </c>
      <c r="D783" s="3" t="n">
        <v>24</v>
      </c>
      <c r="E783" s="3" t="inlineStr"/>
      <c r="F783" s="3" t="inlineStr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inlineStr">
        <is>
          <t>02-5c0459772cb71d8e950b4851efc3e2b8</t>
        </is>
      </c>
      <c r="B784" s="3" t="n">
        <v>2</v>
      </c>
      <c r="C784" s="2" t="inlineStr">
        <is>
          <t>m_resume_advertising_legacy.lto_priv.0</t>
        </is>
      </c>
      <c r="D784" s="3" t="n">
        <v>16</v>
      </c>
      <c r="E784" s="3" t="n">
        <v>16</v>
      </c>
      <c r="F784" s="3" t="n">
        <v>0</v>
      </c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inlineStr">
        <is>
          <t>02-5c0965b5201aa9cf0080ac4988a9c9f1</t>
        </is>
      </c>
      <c r="B785" s="3" t="n">
        <v>2</v>
      </c>
      <c r="C785" s="2" t="inlineStr">
        <is>
          <t>att_read_req</t>
        </is>
      </c>
      <c r="D785" s="3" t="n">
        <v>24</v>
      </c>
      <c r="E785" s="3" t="n">
        <v>24</v>
      </c>
      <c r="F785" s="3" t="n">
        <v>0</v>
      </c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inlineStr">
        <is>
          <t>02-5c2c51474ccc20be60d48d4ccd4d8425</t>
        </is>
      </c>
      <c r="B786" s="3" t="n">
        <v>2</v>
      </c>
      <c r="C786" s="2" t="inlineStr">
        <is>
          <t>__isr_table_entry__isr_wrapper_irq_80</t>
        </is>
      </c>
      <c r="D786" s="3" t="n">
        <v>4</v>
      </c>
      <c r="E786" s="3" t="n">
        <v>4</v>
      </c>
      <c r="F786" s="3" t="n">
        <v>0</v>
      </c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inlineStr">
        <is>
          <t>02-5c755b935c34bbd087828cc738c0beee</t>
        </is>
      </c>
      <c r="B787" s="3" t="n">
        <v>2</v>
      </c>
      <c r="C787" s="2" t="inlineStr">
        <is>
          <t>__device_dts_ord_12</t>
        </is>
      </c>
      <c r="D787" s="3" t="n">
        <v>20</v>
      </c>
      <c r="E787" s="3" t="n">
        <v>20</v>
      </c>
      <c r="F787" s="3" t="n">
        <v>0</v>
      </c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inlineStr">
        <is>
          <t>02-5cd1571cd8bece4ee35db819f212b9ec</t>
        </is>
      </c>
      <c r="B788" s="3" t="n">
        <v>2</v>
      </c>
      <c r="C788" s="2" t="inlineStr">
        <is>
          <t>__isr_table_entry__isr_wrapper_irq_462</t>
        </is>
      </c>
      <c r="D788" s="3" t="n">
        <v>4</v>
      </c>
      <c r="E788" s="3" t="n">
        <v>4</v>
      </c>
      <c r="F788" s="3" t="n">
        <v>0</v>
      </c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inlineStr">
        <is>
          <t>02-5ce81b58de4fc985eb351ab223ff7d2a</t>
        </is>
      </c>
      <c r="B789" s="3" t="n">
        <v>2</v>
      </c>
      <c r="C789" s="2" t="inlineStr">
        <is>
          <t>__isr_table_entry__isr_wrapper_irq_68</t>
        </is>
      </c>
      <c r="D789" s="3" t="n">
        <v>4</v>
      </c>
      <c r="E789" s="3" t="n">
        <v>4</v>
      </c>
      <c r="F789" s="3" t="n">
        <v>0</v>
      </c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inlineStr">
        <is>
          <t>02-5d414d70526ac99d7f5b89206894b110</t>
        </is>
      </c>
      <c r="B790" s="3" t="n">
        <v>2</v>
      </c>
      <c r="C790" s="2" t="inlineStr">
        <is>
          <t>hids_outp_rep_read</t>
        </is>
      </c>
      <c r="D790" s="3" t="n">
        <v>136</v>
      </c>
      <c r="E790" s="3" t="n">
        <v>124</v>
      </c>
      <c r="F790" s="3" t="n">
        <v>-8.82</v>
      </c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inlineStr">
        <is>
          <t>02-5d54af9cf6caa95dff9d4f012fffdc81</t>
        </is>
      </c>
      <c r="B791" s="3" t="n">
        <v>2</v>
      </c>
      <c r="C791" s="2" t="inlineStr">
        <is>
          <t>settings_save_one</t>
        </is>
      </c>
      <c r="D791" s="3" t="n">
        <v>76</v>
      </c>
      <c r="E791" s="3" t="n">
        <v>76</v>
      </c>
      <c r="F791" s="3" t="n">
        <v>0</v>
      </c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inlineStr">
        <is>
          <t>02-5da404bdad914ab4f5a377c61808f203</t>
        </is>
      </c>
      <c r="B792" s="3" t="n">
        <v>2</v>
      </c>
      <c r="C792" s="2" t="inlineStr">
        <is>
          <t>ll_dc_proc_enc_rcvd_pause_enc_req_proc</t>
        </is>
      </c>
      <c r="D792" s="3" t="n">
        <v>44</v>
      </c>
      <c r="E792" s="3" t="n">
        <v>44</v>
      </c>
      <c r="F792" s="3" t="n">
        <v>0</v>
      </c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inlineStr">
        <is>
          <t>02-5dc388e15b588ae1c21523ff1884e6f2</t>
        </is>
      </c>
      <c r="B793" s="3" t="n">
        <v>2</v>
      </c>
      <c r="C793" s="2" t="inlineStr">
        <is>
          <t>__isr_table_entry_z_irq_spurious_irq_633</t>
        </is>
      </c>
      <c r="D793" s="3" t="n">
        <v>8</v>
      </c>
      <c r="E793" s="3" t="n">
        <v>8</v>
      </c>
      <c r="F793" s="3" t="n">
        <v>0</v>
      </c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inlineStr">
        <is>
          <t>02-5dc930e9731a9022d1f1800de5e7e241</t>
        </is>
      </c>
      <c r="B794" s="3" t="n">
        <v>2</v>
      </c>
      <c r="C794" s="2" t="inlineStr">
        <is>
          <t>__pinctrl_dev_config__device_dts_ord_56</t>
        </is>
      </c>
      <c r="D794" s="3" t="n">
        <v>12</v>
      </c>
      <c r="E794" s="3" t="n">
        <v>12</v>
      </c>
      <c r="F794" s="3" t="n">
        <v>0</v>
      </c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inlineStr">
        <is>
          <t>02-5df9b1de4c4094f33d502ecf855c39c1</t>
        </is>
      </c>
      <c r="B795" s="3" t="n">
        <v>2</v>
      </c>
      <c r="C795" s="2" t="inlineStr">
        <is>
          <t>net_buf_fixed_fragments</t>
        </is>
      </c>
      <c r="D795" s="3" t="n">
        <v>4</v>
      </c>
      <c r="E795" s="3" t="n">
        <v>4</v>
      </c>
      <c r="F795" s="3" t="n">
        <v>0</v>
      </c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inlineStr">
        <is>
          <t>02-5e15ab9f94c1dd883a78c63e8ee48724</t>
        </is>
      </c>
      <c r="B796" s="3" t="n">
        <v>2</v>
      </c>
      <c r="C796" s="2" t="inlineStr">
        <is>
          <t>__isr_table_entry__isr_wrapper_irq_238</t>
        </is>
      </c>
      <c r="D796" s="3" t="n">
        <v>4</v>
      </c>
      <c r="E796" s="3" t="n">
        <v>4</v>
      </c>
      <c r="F796" s="3" t="n">
        <v>0</v>
      </c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inlineStr">
        <is>
          <t>02-5e17869a9637bab9749c5d1b050901fb</t>
        </is>
      </c>
      <c r="B797" s="3" t="n">
        <v>2</v>
      </c>
      <c r="C797" s="2" t="inlineStr">
        <is>
          <t>sx_mac_resume_state</t>
        </is>
      </c>
      <c r="D797" s="3" t="n">
        <v>176</v>
      </c>
      <c r="E797" s="3" t="n">
        <v>176</v>
      </c>
      <c r="F797" s="3" t="n">
        <v>0</v>
      </c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inlineStr">
        <is>
          <t>02-5e1ef73463793ff4e58690c1297a4694</t>
        </is>
      </c>
      <c r="B798" s="3" t="n">
        <v>2</v>
      </c>
      <c r="C798" s="2" t="inlineStr">
        <is>
          <t>__devstate_dts_ord_12.lto_priv.0</t>
        </is>
      </c>
      <c r="D798" s="3" t="n">
        <v>2</v>
      </c>
      <c r="E798" s="3" t="n">
        <v>2</v>
      </c>
      <c r="F798" s="3" t="n">
        <v>0</v>
      </c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inlineStr">
        <is>
          <t>02-5e3461b274f6d085d71e647243145aa6</t>
        </is>
      </c>
      <c r="B799" s="3" t="n">
        <v>2</v>
      </c>
      <c r="C799" s="2" t="inlineStr">
        <is>
          <t>__device_dts_ord_130</t>
        </is>
      </c>
      <c r="D799" s="3" t="n">
        <v>20</v>
      </c>
      <c r="E799" s="3" t="n">
        <v>20</v>
      </c>
      <c r="F799" s="3" t="n">
        <v>0</v>
      </c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inlineStr">
        <is>
          <t>02-5e3f2af3d93e016c0660006f613a57ac</t>
        </is>
      </c>
      <c r="B800" s="3" t="n">
        <v>2</v>
      </c>
      <c r="C800" s="2" t="inlineStr">
        <is>
          <t>generic_hfclk_start.lto_priv.0</t>
        </is>
      </c>
      <c r="D800" s="3" t="n">
        <v>116</v>
      </c>
      <c r="E800" s="3" t="n">
        <v>176</v>
      </c>
      <c r="F800" s="3" t="n">
        <v>51.72</v>
      </c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inlineStr">
        <is>
          <t>02-5e527e792736cadf7c914c8a2f1a0397</t>
        </is>
      </c>
      <c r="B801" s="3" t="n">
        <v>2</v>
      </c>
      <c r="C801" s="2" t="inlineStr">
        <is>
          <t>vprintk</t>
        </is>
      </c>
      <c r="D801" s="3" t="n">
        <v>48</v>
      </c>
      <c r="E801" s="3" t="inlineStr"/>
      <c r="F801" s="3" t="inlineStr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inlineStr">
        <is>
          <t>02-5e59c841747e03f1ad800c49bfc82d51</t>
        </is>
      </c>
      <c r="B802" s="3" t="n">
        <v>2</v>
      </c>
      <c r="C802" s="2" t="inlineStr">
        <is>
          <t>__pinctrl_state_pins_0__device_dts_ord_56</t>
        </is>
      </c>
      <c r="D802" s="3" t="n">
        <v>4</v>
      </c>
      <c r="E802" s="3" t="n">
        <v>4</v>
      </c>
      <c r="F802" s="3" t="n">
        <v>0</v>
      </c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inlineStr">
        <is>
          <t>02-5e9372738d540923d80078cf56cc7a94</t>
        </is>
      </c>
      <c r="B803" s="3" t="n">
        <v>2</v>
      </c>
      <c r="C803" s="2" t="inlineStr">
        <is>
          <t>nrf_gpiote_in_event_get.lto_priv.0</t>
        </is>
      </c>
      <c r="D803" s="3" t="n">
        <v>40</v>
      </c>
      <c r="E803" s="3" t="inlineStr"/>
      <c r="F803" s="3" t="inlineStr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inlineStr">
        <is>
          <t>02-5ebcb06eae0d653e99b0fa893060e436</t>
        </is>
      </c>
      <c r="B804" s="3" t="n">
        <v>2</v>
      </c>
      <c r="C804" s="2" t="inlineStr">
        <is>
          <t>__isr_table_entry__isr_wrapper_irq_156</t>
        </is>
      </c>
      <c r="D804" s="3" t="n">
        <v>4</v>
      </c>
      <c r="E804" s="3" t="n">
        <v>4</v>
      </c>
      <c r="F804" s="3" t="n">
        <v>0</v>
      </c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inlineStr">
        <is>
          <t>02-5ee082f789e3dca713c6b57de87b0c62</t>
        </is>
      </c>
      <c r="B805" s="3" t="n">
        <v>2</v>
      </c>
      <c r="C805" s="2" t="inlineStr">
        <is>
          <t>z_prep_c</t>
        </is>
      </c>
      <c r="D805" s="3" t="n">
        <v>484</v>
      </c>
      <c r="E805" s="3" t="n">
        <v>436</v>
      </c>
      <c r="F805" s="3" t="n">
        <v>-9.92</v>
      </c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inlineStr">
        <is>
          <t>02-5f30dcffa326d255b255ab4c2d4a6c39</t>
        </is>
      </c>
      <c r="B806" s="3" t="n">
        <v>2</v>
      </c>
      <c r="C806" s="2" t="inlineStr">
        <is>
          <t>__isr_table_entry__isr_wrapper_irq_162</t>
        </is>
      </c>
      <c r="D806" s="3" t="n">
        <v>4</v>
      </c>
      <c r="E806" s="3" t="n">
        <v>4</v>
      </c>
      <c r="F806" s="3" t="n">
        <v>0</v>
      </c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inlineStr">
        <is>
          <t>02-5f4ce2b8628c5de46898bd6b06ec5632</t>
        </is>
      </c>
      <c r="B807" s="3" t="n">
        <v>2</v>
      </c>
      <c r="C807" s="2" t="inlineStr">
        <is>
          <t>m_hal_ccm_aar_state_clear.lto_priv.0</t>
        </is>
      </c>
      <c r="D807" s="3" t="n">
        <v>40</v>
      </c>
      <c r="E807" s="3" t="n">
        <v>40</v>
      </c>
      <c r="F807" s="3" t="n">
        <v>0</v>
      </c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inlineStr">
        <is>
          <t>02-5fa4c2e310d73360beda70af0bd62972</t>
        </is>
      </c>
      <c r="B808" s="3" t="n">
        <v>2</v>
      </c>
      <c r="C808" s="2" t="inlineStr">
        <is>
          <t>__isr_table_entry__isr_wrapper_irq_354</t>
        </is>
      </c>
      <c r="D808" s="3" t="n">
        <v>4</v>
      </c>
      <c r="E808" s="3" t="n">
        <v>4</v>
      </c>
      <c r="F808" s="3" t="n">
        <v>0</v>
      </c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inlineStr">
        <is>
          <t>02-5fbc4915e6b39f7766a422e51c53c211</t>
        </is>
      </c>
      <c r="B809" s="3" t="n">
        <v>2</v>
      </c>
      <c r="C809" s="2" t="inlineStr">
        <is>
          <t>smp_pairing_rsp</t>
        </is>
      </c>
      <c r="D809" s="3" t="n">
        <v>4</v>
      </c>
      <c r="E809" s="3" t="n">
        <v>4</v>
      </c>
      <c r="F809" s="3" t="n">
        <v>0</v>
      </c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inlineStr">
        <is>
          <t>02-5ff1ce56f076bbc0e9cde9a5fca52e42</t>
        </is>
      </c>
      <c r="B810" s="3" t="n">
        <v>2</v>
      </c>
      <c r="C810" s="2" t="inlineStr">
        <is>
          <t>m_cancel_block_range</t>
        </is>
      </c>
      <c r="D810" s="3" t="n">
        <v>108</v>
      </c>
      <c r="E810" s="3" t="n">
        <v>108</v>
      </c>
      <c r="F810" s="3" t="n">
        <v>0</v>
      </c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inlineStr">
        <is>
          <t>02-6012852e3192e3b20f950b7e886ffd69</t>
        </is>
      </c>
      <c r="B811" s="3" t="n">
        <v>2</v>
      </c>
      <c r="C811" s="2" t="inlineStr">
        <is>
          <t>__isr_table_entry__isr_wrapper_irq_174</t>
        </is>
      </c>
      <c r="D811" s="3" t="n">
        <v>4</v>
      </c>
      <c r="E811" s="3" t="n">
        <v>4</v>
      </c>
      <c r="F811" s="3" t="n">
        <v>0</v>
      </c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inlineStr">
        <is>
          <t>02-601bb3c9c56ff8c6a49e18fc16aaafa3</t>
        </is>
      </c>
      <c r="B812" s="3" t="n">
        <v>2</v>
      </c>
      <c r="C812" s="2" t="inlineStr">
        <is>
          <t>m_status_set</t>
        </is>
      </c>
      <c r="D812" s="3" t="n">
        <v>60</v>
      </c>
      <c r="E812" s="3" t="n">
        <v>60</v>
      </c>
      <c r="F812" s="3" t="n">
        <v>0</v>
      </c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inlineStr">
        <is>
          <t>02-605c98724800a4622436d319bb01ccba</t>
        </is>
      </c>
      <c r="B813" s="3" t="n">
        <v>2</v>
      </c>
      <c r="C813" s="2" t="inlineStr">
        <is>
          <t>zms_ate_valid_different_sector.constprop.0</t>
        </is>
      </c>
      <c r="D813" s="3" t="n">
        <v>30</v>
      </c>
      <c r="E813" s="3" t="n">
        <v>30</v>
      </c>
      <c r="F813" s="3" t="n">
        <v>0</v>
      </c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inlineStr">
        <is>
          <t>02-60a14c96e463768269f0843a32172333</t>
        </is>
      </c>
      <c r="B814" s="3" t="n">
        <v>2</v>
      </c>
      <c r="C814" s="2" t="inlineStr">
        <is>
          <t>__isr_table_entry__isr_wrapper_irq_408</t>
        </is>
      </c>
      <c r="D814" s="3" t="n">
        <v>4</v>
      </c>
      <c r="E814" s="3" t="n">
        <v>4</v>
      </c>
      <c r="F814" s="3" t="n">
        <v>0</v>
      </c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inlineStr">
        <is>
          <t>02-60aa55b0af200927d4b442f23a18d641</t>
        </is>
      </c>
      <c r="B815" s="3" t="n">
        <v>2</v>
      </c>
      <c r="C815" s="2" t="inlineStr">
        <is>
          <t>bt_dev_show_info.lto_priv.0</t>
        </is>
      </c>
      <c r="D815" s="3" t="n">
        <v>164</v>
      </c>
      <c r="E815" s="3" t="inlineStr"/>
      <c r="F815" s="3" t="inlineStr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inlineStr">
        <is>
          <t>02-60ba093de4fa4d5ef9973720b85a1859</t>
        </is>
      </c>
      <c r="B816" s="3" t="n">
        <v>2</v>
      </c>
      <c r="C816" s="2" t="inlineStr">
        <is>
          <t>bt_settings_delete</t>
        </is>
      </c>
      <c r="D816" s="3" t="n">
        <v>44</v>
      </c>
      <c r="E816" s="3" t="n">
        <v>44</v>
      </c>
      <c r="F816" s="3" t="n">
        <v>0</v>
      </c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inlineStr">
        <is>
          <t>02-60bdd8e1def75a6126160ca91a7abc3c</t>
        </is>
      </c>
      <c r="B817" s="3" t="n">
        <v>2</v>
      </c>
      <c r="C817" s="2" t="inlineStr">
        <is>
          <t>signal_poll_event</t>
        </is>
      </c>
      <c r="D817" s="3" t="n">
        <v>138</v>
      </c>
      <c r="E817" s="3" t="n">
        <v>164</v>
      </c>
      <c r="F817" s="3" t="n">
        <v>18.84</v>
      </c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inlineStr">
        <is>
          <t>02-60ef67dfea903556003c71470b98e88c</t>
        </is>
      </c>
      <c r="B818" s="3" t="n">
        <v>2</v>
      </c>
      <c r="C818" s="2" t="inlineStr">
        <is>
          <t>__isr_table_entry_z_irq_spurious_irq_725</t>
        </is>
      </c>
      <c r="D818" s="3" t="n">
        <v>8</v>
      </c>
      <c r="E818" s="3" t="n">
        <v>8</v>
      </c>
      <c r="F818" s="3" t="n">
        <v>0</v>
      </c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inlineStr">
        <is>
          <t>02-611150f83d7020b32ac0f60efcc946a8</t>
        </is>
      </c>
      <c r="B819" s="3" t="n">
        <v>2</v>
      </c>
      <c r="C819" s="2" t="inlineStr">
        <is>
          <t>adc_nrfx_driver_api</t>
        </is>
      </c>
      <c r="D819" s="3" t="n">
        <v>12</v>
      </c>
      <c r="E819" s="3" t="n">
        <v>12</v>
      </c>
      <c r="F819" s="3" t="n">
        <v>0</v>
      </c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inlineStr">
        <is>
          <t>02-616d7f4ffd589c1afbc9983cd0ccfc1c</t>
        </is>
      </c>
      <c r="B820" s="3" t="n">
        <v>2</v>
      </c>
      <c r="C820" s="2" t="inlineStr">
        <is>
          <t>bt_hids_inp_rep_send_userdata.constprop.0</t>
        </is>
      </c>
      <c r="D820" s="3" t="n">
        <v>304</v>
      </c>
      <c r="E820" s="3" t="n">
        <v>292</v>
      </c>
      <c r="F820" s="3" t="n">
        <v>-3.95</v>
      </c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inlineStr">
        <is>
          <t>02-6182786963cf650c85f865432288dfd7</t>
        </is>
      </c>
      <c r="B821" s="3" t="n">
        <v>2</v>
      </c>
      <c r="C821" s="2" t="inlineStr">
        <is>
          <t>__isr_table_entry_z_irq_spurious_irq_595</t>
        </is>
      </c>
      <c r="D821" s="3" t="n">
        <v>8</v>
      </c>
      <c r="E821" s="3" t="n">
        <v>8</v>
      </c>
      <c r="F821" s="3" t="n">
        <v>0</v>
      </c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inlineStr">
        <is>
          <t>02-619e1168644dd6a81efebfb855e51ba7</t>
        </is>
      </c>
      <c r="B822" s="3" t="n">
        <v>2</v>
      </c>
      <c r="C822" s="2" t="inlineStr">
        <is>
          <t>__isr_table_entry__isr_wrapper_irq_338</t>
        </is>
      </c>
      <c r="D822" s="3" t="n">
        <v>4</v>
      </c>
      <c r="E822" s="3" t="n">
        <v>4</v>
      </c>
      <c r="F822" s="3" t="n">
        <v>0</v>
      </c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inlineStr">
        <is>
          <t>02-6207b450cfe5372eb1301774b483a9db</t>
        </is>
      </c>
      <c r="B823" s="3" t="n">
        <v>2</v>
      </c>
      <c r="C823" s="2" t="inlineStr">
        <is>
          <t>ll_dc_proc_acl_terminate_ind_sent</t>
        </is>
      </c>
      <c r="D823" s="3" t="n">
        <v>20</v>
      </c>
      <c r="E823" s="3" t="n">
        <v>20</v>
      </c>
      <c r="F823" s="3" t="n">
        <v>0</v>
      </c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inlineStr">
        <is>
          <t>02-6226f7cbe59e99a90b5cef6f94f966fd</t>
        </is>
      </c>
      <c r="B824" s="3" t="n">
        <v>2</v>
      </c>
      <c r="C824" s="2" t="inlineStr">
        <is>
          <t>sd</t>
        </is>
      </c>
      <c r="D824" s="3" t="n">
        <v>8</v>
      </c>
      <c r="E824" s="3" t="n">
        <v>8</v>
      </c>
      <c r="F824" s="3" t="n">
        <v>0</v>
      </c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inlineStr">
        <is>
          <t>02-6235b3c2bfd1ab942d2cd8e174deb35a</t>
        </is>
      </c>
      <c r="B825" s="3" t="n">
        <v>2</v>
      </c>
      <c r="C825" s="2" t="inlineStr">
        <is>
          <t>net_buf_simple_add</t>
        </is>
      </c>
      <c r="D825" s="3" t="n">
        <v>52</v>
      </c>
      <c r="E825" s="3" t="inlineStr"/>
      <c r="F825" s="3" t="inlineStr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inlineStr">
        <is>
          <t>02-625ae50cfe0d05876926b0cd209514be</t>
        </is>
      </c>
      <c r="B826" s="3" t="n">
        <v>2</v>
      </c>
      <c r="C826" s="2" t="inlineStr">
        <is>
          <t>__isr_table_entry__isr_wrapper_irq_186</t>
        </is>
      </c>
      <c r="D826" s="3" t="n">
        <v>4</v>
      </c>
      <c r="E826" s="3" t="n">
        <v>4</v>
      </c>
      <c r="F826" s="3" t="n">
        <v>0</v>
      </c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inlineStr">
        <is>
          <t>02-628eba3aae7157befd02f7c9ae227324</t>
        </is>
      </c>
      <c r="B827" s="3" t="n">
        <v>2</v>
      </c>
      <c r="C827" s="2" t="inlineStr">
        <is>
          <t>k_busy_wait.lto_priv.1</t>
        </is>
      </c>
      <c r="D827" s="3" t="inlineStr"/>
      <c r="E827" s="3" t="n">
        <v>36</v>
      </c>
      <c r="F827" s="3" t="inlineStr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inlineStr">
        <is>
          <t>02-62af67294c559325ad4820f88e52f403</t>
        </is>
      </c>
      <c r="B828" s="3" t="n">
        <v>2</v>
      </c>
      <c r="C828" s="2" t="inlineStr">
        <is>
          <t>hci_cmd_done</t>
        </is>
      </c>
      <c r="D828" s="3" t="inlineStr"/>
      <c r="E828" s="3" t="n">
        <v>200</v>
      </c>
      <c r="F828" s="3" t="inlineStr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inlineStr">
        <is>
          <t>02-62c6fa9e9033ef7efa0d3767984b5414</t>
        </is>
      </c>
      <c r="B829" s="3" t="n">
        <v>2</v>
      </c>
      <c r="C829" s="2" t="inlineStr">
        <is>
          <t>sc_process</t>
        </is>
      </c>
      <c r="D829" s="3" t="n">
        <v>124</v>
      </c>
      <c r="E829" s="3" t="inlineStr"/>
      <c r="F829" s="3" t="inlineStr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inlineStr">
        <is>
          <t>02-630fdcc5d3bc63990124c7d214f72b52</t>
        </is>
      </c>
      <c r="B830" s="3" t="n">
        <v>2</v>
      </c>
      <c r="C830" s="2" t="inlineStr">
        <is>
          <t>bt_buf_get_rx.constprop.0</t>
        </is>
      </c>
      <c r="D830" s="3" t="inlineStr"/>
      <c r="E830" s="3" t="n">
        <v>28</v>
      </c>
      <c r="F830" s="3" t="inlineStr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inlineStr">
        <is>
          <t>02-6329b7c0f6d76519020197312014c7ba</t>
        </is>
      </c>
      <c r="B831" s="3" t="n">
        <v>2</v>
      </c>
      <c r="C831" s="2" t="inlineStr">
        <is>
          <t>net_buf_id</t>
        </is>
      </c>
      <c r="D831" s="3" t="n">
        <v>36</v>
      </c>
      <c r="E831" s="3" t="n">
        <v>32</v>
      </c>
      <c r="F831" s="3" t="n">
        <v>-11.11</v>
      </c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inlineStr">
        <is>
          <t>02-632c2a1787f1a3b984d577940254f4a6</t>
        </is>
      </c>
      <c r="B832" s="3" t="n">
        <v>2</v>
      </c>
      <c r="C832" s="2" t="inlineStr">
        <is>
          <t>process_pending_cmd.lto_priv.0</t>
        </is>
      </c>
      <c r="D832" s="3" t="n">
        <v>204</v>
      </c>
      <c r="E832" s="3" t="n">
        <v>136</v>
      </c>
      <c r="F832" s="3" t="n">
        <v>-33.33</v>
      </c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inlineStr">
        <is>
          <t>02-633cb3bcc215a0f64bc15c51e69f49eb</t>
        </is>
      </c>
      <c r="B833" s="3" t="n">
        <v>2</v>
      </c>
      <c r="C833" s="2" t="inlineStr">
        <is>
          <t>m_feature_config.lto_priv.0</t>
        </is>
      </c>
      <c r="D833" s="3" t="n">
        <v>8</v>
      </c>
      <c r="E833" s="3" t="n">
        <v>8</v>
      </c>
      <c r="F833" s="3" t="n">
        <v>0</v>
      </c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inlineStr">
        <is>
          <t>02-6380d471fc3174438ce87b185f82e7cd</t>
        </is>
      </c>
      <c r="B834" s="3" t="n">
        <v>2</v>
      </c>
      <c r="C834" s="2" t="inlineStr">
        <is>
          <t>pm_device_driver_init.lto_priv.2</t>
        </is>
      </c>
      <c r="D834" s="3" t="n">
        <v>32</v>
      </c>
      <c r="E834" s="3" t="inlineStr"/>
      <c r="F834" s="3" t="inlineStr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inlineStr">
        <is>
          <t>02-63c81ca662d410aaaf1b8892149cbee6</t>
        </is>
      </c>
      <c r="B835" s="3" t="n">
        <v>2</v>
      </c>
      <c r="C835" s="2" t="inlineStr">
        <is>
          <t>sys_heap_init</t>
        </is>
      </c>
      <c r="D835" s="3" t="n">
        <v>240</v>
      </c>
      <c r="E835" s="3" t="n">
        <v>176</v>
      </c>
      <c r="F835" s="3" t="n">
        <v>-26.67</v>
      </c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inlineStr">
        <is>
          <t>02-63c9dba80821448f95f6a7c09fae9c24</t>
        </is>
      </c>
      <c r="B836" s="3" t="n">
        <v>2</v>
      </c>
      <c r="C836" s="2" t="inlineStr">
        <is>
          <t>__devstate_dts_ord_78</t>
        </is>
      </c>
      <c r="D836" s="3" t="n">
        <v>2</v>
      </c>
      <c r="E836" s="3" t="n">
        <v>2</v>
      </c>
      <c r="F836" s="3" t="n">
        <v>0</v>
      </c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inlineStr">
        <is>
          <t>02-63cc61f6ebae8aa2dab46557cb66324b</t>
        </is>
      </c>
      <c r="B837" s="3" t="n">
        <v>2</v>
      </c>
      <c r="C837" s="2" t="inlineStr">
        <is>
          <t>latch_pending_read_and_check</t>
        </is>
      </c>
      <c r="D837" s="3" t="n">
        <v>88</v>
      </c>
      <c r="E837" s="3" t="n">
        <v>88</v>
      </c>
      <c r="F837" s="3" t="n">
        <v>0</v>
      </c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inlineStr">
        <is>
          <t>02-63dcea84fdcbdf06bb0696b61eacdfba</t>
        </is>
      </c>
      <c r="B838" s="3" t="n">
        <v>2</v>
      </c>
      <c r="C838" s="2" t="inlineStr">
        <is>
          <t>__isr_table_entry_z_irq_spurious_irq_664</t>
        </is>
      </c>
      <c r="D838" s="3" t="n">
        <v>8</v>
      </c>
      <c r="E838" s="3" t="n">
        <v>8</v>
      </c>
      <c r="F838" s="3" t="n">
        <v>0</v>
      </c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inlineStr">
        <is>
          <t>02-63e87ca8fa5bff4c61d8b59501da01c6</t>
        </is>
      </c>
      <c r="B839" s="3" t="n">
        <v>2</v>
      </c>
      <c r="C839" s="2" t="inlineStr">
        <is>
          <t>__isr_table_entry_z_irq_spurious_irq_597</t>
        </is>
      </c>
      <c r="D839" s="3" t="n">
        <v>8</v>
      </c>
      <c r="E839" s="3" t="n">
        <v>8</v>
      </c>
      <c r="F839" s="3" t="n">
        <v>0</v>
      </c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inlineStr">
        <is>
          <t>02-63edc81bbeed1ad103f5a1c69bf73f43</t>
        </is>
      </c>
      <c r="B840" s="3" t="n">
        <v>2</v>
      </c>
      <c r="C840" s="2" t="inlineStr">
        <is>
          <t>atomic_and.lto_priv.2.lto_priv.0</t>
        </is>
      </c>
      <c r="D840" s="3" t="inlineStr"/>
      <c r="E840" s="3" t="n">
        <v>22</v>
      </c>
      <c r="F840" s="3" t="inlineStr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inlineStr">
        <is>
          <t>02-63ef99316b9a208e2cb725a56c2be249</t>
        </is>
      </c>
      <c r="B841" s="3" t="n">
        <v>2</v>
      </c>
      <c r="C841" s="2" t="inlineStr">
        <is>
          <t>__isr_table_entry_z_irq_spurious_irq_575</t>
        </is>
      </c>
      <c r="D841" s="3" t="n">
        <v>8</v>
      </c>
      <c r="E841" s="3" t="n">
        <v>8</v>
      </c>
      <c r="F841" s="3" t="n">
        <v>0</v>
      </c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inlineStr">
        <is>
          <t>02-63f07302530d0eeb26210b8d293ca571</t>
        </is>
      </c>
      <c r="B842" s="3" t="n">
        <v>2</v>
      </c>
      <c r="C842" s="2" t="inlineStr">
        <is>
          <t>cracen_release</t>
        </is>
      </c>
      <c r="D842" s="3" t="n">
        <v>104</v>
      </c>
      <c r="E842" s="3" t="n">
        <v>104</v>
      </c>
      <c r="F842" s="3" t="n">
        <v>0</v>
      </c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inlineStr">
        <is>
          <t>02-63f6d37c4bc62803ae225cf09ea8bf44</t>
        </is>
      </c>
      <c r="B843" s="3" t="n">
        <v>2</v>
      </c>
      <c r="C843" s="2" t="inlineStr">
        <is>
          <t>m_first_packet_hcto_us_get</t>
        </is>
      </c>
      <c r="D843" s="3" t="n">
        <v>44</v>
      </c>
      <c r="E843" s="3" t="n">
        <v>44</v>
      </c>
      <c r="F843" s="3" t="n">
        <v>0</v>
      </c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inlineStr">
        <is>
          <t>02-6416798db91f4f203d903d2c3ea4f68a</t>
        </is>
      </c>
      <c r="B844" s="3" t="n">
        <v>2</v>
      </c>
      <c r="C844" s="2" t="inlineStr">
        <is>
          <t>queue_insert.constprop.0</t>
        </is>
      </c>
      <c r="D844" s="3" t="n">
        <v>236</v>
      </c>
      <c r="E844" s="3" t="n">
        <v>156</v>
      </c>
      <c r="F844" s="3" t="n">
        <v>-33.9</v>
      </c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inlineStr">
        <is>
          <t>02-641cc888340aaf55025f920d474a3e5c</t>
        </is>
      </c>
      <c r="B845" s="3" t="n">
        <v>2</v>
      </c>
      <c r="C845" s="2" t="inlineStr">
        <is>
          <t>__isr_table_entry__isr_wrapper_irq_84</t>
        </is>
      </c>
      <c r="D845" s="3" t="n">
        <v>4</v>
      </c>
      <c r="E845" s="3" t="n">
        <v>4</v>
      </c>
      <c r="F845" s="3" t="n">
        <v>0</v>
      </c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inlineStr">
        <is>
          <t>02-6445a67ab97bd19f2a91b58574174bf2</t>
        </is>
      </c>
      <c r="B846" s="3" t="n">
        <v>2</v>
      </c>
      <c r="C846" s="2" t="inlineStr">
        <is>
          <t>ll_dc_proc_channel_map_update_chm_req_rcvd_slave</t>
        </is>
      </c>
      <c r="D846" s="3" t="n">
        <v>76</v>
      </c>
      <c r="E846" s="3" t="n">
        <v>76</v>
      </c>
      <c r="F846" s="3" t="n">
        <v>0</v>
      </c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inlineStr">
        <is>
          <t>02-649c9e3d2fabbee98cb1185ca65b24b8</t>
        </is>
      </c>
      <c r="B847" s="3" t="n">
        <v>2</v>
      </c>
      <c r="C847" s="2" t="inlineStr">
        <is>
          <t>hal_rcs_last_rx_start_time_us_get</t>
        </is>
      </c>
      <c r="D847" s="3" t="n">
        <v>56</v>
      </c>
      <c r="E847" s="3" t="n">
        <v>56</v>
      </c>
      <c r="F847" s="3" t="n">
        <v>0</v>
      </c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inlineStr">
        <is>
          <t>02-64aacd8a7aecaafbfeb1a640d532432f</t>
        </is>
      </c>
      <c r="B848" s="3" t="n">
        <v>2</v>
      </c>
      <c r="C848" s="2" t="inlineStr">
        <is>
          <t>bt_tx_irq_raise</t>
        </is>
      </c>
      <c r="D848" s="3" t="n">
        <v>12</v>
      </c>
      <c r="E848" s="3" t="n">
        <v>12</v>
      </c>
      <c r="F848" s="3" t="n">
        <v>0</v>
      </c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inlineStr">
        <is>
          <t>02-64abda1344c2bfddcf31b9d8985b0236</t>
        </is>
      </c>
      <c r="B849" s="3" t="n">
        <v>2</v>
      </c>
      <c r="C849" s="2" t="inlineStr">
        <is>
          <t>___HAL_RCS_RADIO_TX_END_TO_CARRIER_NS</t>
        </is>
      </c>
      <c r="D849" s="3" t="n">
        <v>6</v>
      </c>
      <c r="E849" s="3" t="n">
        <v>6</v>
      </c>
      <c r="F849" s="3" t="n">
        <v>0</v>
      </c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inlineStr">
        <is>
          <t>02-64dd1ddeccccd9f4a6b9082d64adfabd</t>
        </is>
      </c>
      <c r="B850" s="3" t="n">
        <v>2</v>
      </c>
      <c r="C850" s="2" t="inlineStr">
        <is>
          <t>sx_pk_acquire_req</t>
        </is>
      </c>
      <c r="D850" s="3" t="n">
        <v>84</v>
      </c>
      <c r="E850" s="3" t="n">
        <v>84</v>
      </c>
      <c r="F850" s="3" t="n">
        <v>0</v>
      </c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inlineStr">
        <is>
          <t>02-64f192a0566d688490ca2358f914df5c</t>
        </is>
      </c>
      <c r="B851" s="3" t="n">
        <v>2</v>
      </c>
      <c r="C851" s="2" t="inlineStr">
        <is>
          <t>k_work_submit_to_queue</t>
        </is>
      </c>
      <c r="D851" s="3" t="n">
        <v>18</v>
      </c>
      <c r="E851" s="3" t="n">
        <v>52</v>
      </c>
      <c r="F851" s="3" t="n">
        <v>188.89</v>
      </c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inlineStr">
        <is>
          <t>02-6533e92dc55270211ef3cad5fd650d76</t>
        </is>
      </c>
      <c r="B852" s="3" t="n">
        <v>2</v>
      </c>
      <c r="C852" s="2" t="inlineStr">
        <is>
          <t>i2c_nrfx_twim_recover_bus</t>
        </is>
      </c>
      <c r="D852" s="3" t="n">
        <v>182</v>
      </c>
      <c r="E852" s="3" t="n">
        <v>212</v>
      </c>
      <c r="F852" s="3" t="n">
        <v>16.48</v>
      </c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inlineStr">
        <is>
          <t>02-65346bedfbf5a7eebdbf501bd959c30a</t>
        </is>
      </c>
      <c r="B853" s="3" t="n">
        <v>2</v>
      </c>
      <c r="C853" s="2" t="inlineStr">
        <is>
          <t>nrf_gpio_pin_port_decode.lto_priv.2</t>
        </is>
      </c>
      <c r="D853" s="3" t="inlineStr"/>
      <c r="E853" s="3" t="n">
        <v>32</v>
      </c>
      <c r="F853" s="3" t="inlineStr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inlineStr">
        <is>
          <t>02-65506669bc8fef395feaad483c292704</t>
        </is>
      </c>
      <c r="B854" s="3" t="n">
        <v>2</v>
      </c>
      <c r="C854" s="2" t="inlineStr">
        <is>
          <t>__isr_table_entry_z_irq_spurious_irq_760</t>
        </is>
      </c>
      <c r="D854" s="3" t="n">
        <v>8</v>
      </c>
      <c r="E854" s="3" t="n">
        <v>8</v>
      </c>
      <c r="F854" s="3" t="n">
        <v>0</v>
      </c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inlineStr">
        <is>
          <t>02-655336a423bc62ac248936b5f6d5b2f6</t>
        </is>
      </c>
      <c r="B855" s="3" t="n">
        <v>2</v>
      </c>
      <c r="C855" s="2" t="inlineStr">
        <is>
          <t>__isr_table_entry__isr_wrapper_irq_224</t>
        </is>
      </c>
      <c r="D855" s="3" t="n">
        <v>4</v>
      </c>
      <c r="E855" s="3" t="n">
        <v>4</v>
      </c>
      <c r="F855" s="3" t="n">
        <v>0</v>
      </c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inlineStr">
        <is>
          <t>02-6568cd012f97149c797f738b07b1fd12</t>
        </is>
      </c>
      <c r="B856" s="3" t="n">
        <v>2</v>
      </c>
      <c r="C856" s="2" t="inlineStr">
        <is>
          <t>plat_str.2</t>
        </is>
      </c>
      <c r="D856" s="3" t="n">
        <v>16</v>
      </c>
      <c r="E856" s="3" t="inlineStr"/>
      <c r="F856" s="3" t="inlineStr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inlineStr">
        <is>
          <t>02-656a03078b36614e85161f96b5c00c55</t>
        </is>
      </c>
      <c r="B857" s="3" t="n">
        <v>2</v>
      </c>
      <c r="C857" s="2" t="inlineStr">
        <is>
          <t>hids_outp_rep_write</t>
        </is>
      </c>
      <c r="D857" s="3" t="n">
        <v>152</v>
      </c>
      <c r="E857" s="3" t="n">
        <v>140</v>
      </c>
      <c r="F857" s="3" t="n">
        <v>-7.89</v>
      </c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inlineStr">
        <is>
          <t>02-65cf4a2982e74173411aef770d5c31a4</t>
        </is>
      </c>
      <c r="B858" s="3" t="n">
        <v>2</v>
      </c>
      <c r="C858" s="2" t="inlineStr">
        <is>
          <t>cracen_acquire</t>
        </is>
      </c>
      <c r="D858" s="3" t="n">
        <v>60</v>
      </c>
      <c r="E858" s="3" t="n">
        <v>60</v>
      </c>
      <c r="F858" s="3" t="n">
        <v>0</v>
      </c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inlineStr">
        <is>
          <t>02-65e93bda36d412004bea35658278b84d</t>
        </is>
      </c>
      <c r="B859" s="3" t="n">
        <v>2</v>
      </c>
      <c r="C859" s="2" t="inlineStr">
        <is>
          <t>__isr_table_entry__isr_wrapper_irq_12</t>
        </is>
      </c>
      <c r="D859" s="3" t="n">
        <v>4</v>
      </c>
      <c r="E859" s="3" t="n">
        <v>4</v>
      </c>
      <c r="F859" s="3" t="n">
        <v>0</v>
      </c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inlineStr">
        <is>
          <t>02-661aec08e659adda7e52282959ac3c1e</t>
        </is>
      </c>
      <c r="B860" s="3" t="n">
        <v>2</v>
      </c>
      <c r="C860" s="2" t="inlineStr">
        <is>
          <t>nrf_rram_get_size</t>
        </is>
      </c>
      <c r="D860" s="3" t="n">
        <v>16</v>
      </c>
      <c r="E860" s="3" t="n">
        <v>16</v>
      </c>
      <c r="F860" s="3" t="n">
        <v>0</v>
      </c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inlineStr">
        <is>
          <t>02-6635a391327a446ce518afcb41a2b511</t>
        </is>
      </c>
      <c r="B861" s="3" t="n">
        <v>2</v>
      </c>
      <c r="C861" s="2" t="inlineStr">
        <is>
          <t>m_rem_slave_callback</t>
        </is>
      </c>
      <c r="D861" s="3" t="n">
        <v>2120</v>
      </c>
      <c r="E861" s="3" t="n">
        <v>2120</v>
      </c>
      <c r="F861" s="3" t="n">
        <v>0</v>
      </c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inlineStr">
        <is>
          <t>02-666983806c954c7d380611d7555d02fb</t>
        </is>
      </c>
      <c r="B862" s="3" t="n">
        <v>2</v>
      </c>
      <c r="C862" s="2" t="inlineStr">
        <is>
          <t>ccc_load</t>
        </is>
      </c>
      <c r="D862" s="3" t="n">
        <v>144</v>
      </c>
      <c r="E862" s="3" t="n">
        <v>144</v>
      </c>
      <c r="F862" s="3" t="n">
        <v>0</v>
      </c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inlineStr">
        <is>
          <t>02-667019187e8fa2767ca071a6df3bc416</t>
        </is>
      </c>
      <c r="B863" s="3" t="n">
        <v>2</v>
      </c>
      <c r="C863" s="2" t="inlineStr">
        <is>
          <t>ll_slave_setup_link_event</t>
        </is>
      </c>
      <c r="D863" s="3" t="n">
        <v>224</v>
      </c>
      <c r="E863" s="3" t="n">
        <v>224</v>
      </c>
      <c r="F863" s="3" t="n">
        <v>0</v>
      </c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inlineStr">
        <is>
          <t>02-6680e85dee2f7003ff8e8dba713e9832</t>
        </is>
      </c>
      <c r="B864" s="3" t="n">
        <v>2</v>
      </c>
      <c r="C864" s="2" t="inlineStr">
        <is>
          <t>clock_ctrl_hfclk_protocol_release</t>
        </is>
      </c>
      <c r="D864" s="3" t="n">
        <v>92</v>
      </c>
      <c r="E864" s="3" t="n">
        <v>92</v>
      </c>
      <c r="F864" s="3" t="n">
        <v>0</v>
      </c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inlineStr">
        <is>
          <t>02-66a67c4731c8ca61ba3b11b7b84c3f33</t>
        </is>
      </c>
      <c r="B865" s="3" t="n">
        <v>2</v>
      </c>
      <c r="C865" s="2" t="inlineStr">
        <is>
          <t>ll_sched_peripheral_reset</t>
        </is>
      </c>
      <c r="D865" s="3" t="n">
        <v>140</v>
      </c>
      <c r="E865" s="3" t="n">
        <v>140</v>
      </c>
      <c r="F865" s="3" t="n">
        <v>0</v>
      </c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inlineStr">
        <is>
          <t>02-670cd702e336af87c629e19a0cb51131</t>
        </is>
      </c>
      <c r="B866" s="3" t="n">
        <v>2</v>
      </c>
      <c r="C866" s="2" t="inlineStr">
        <is>
          <t>CMD_ECC_PTMUL.lto_priv.0</t>
        </is>
      </c>
      <c r="D866" s="3" t="n">
        <v>20</v>
      </c>
      <c r="E866" s="3" t="n">
        <v>20</v>
      </c>
      <c r="F866" s="3" t="n">
        <v>0</v>
      </c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inlineStr">
        <is>
          <t>02-672bb157265be40c4b1f22e67a85735d</t>
        </is>
      </c>
      <c r="B867" s="3" t="n">
        <v>2</v>
      </c>
      <c r="C867" s="2" t="inlineStr">
        <is>
          <t>__isr_table_entry_z_irq_spurious_irq_726</t>
        </is>
      </c>
      <c r="D867" s="3" t="n">
        <v>8</v>
      </c>
      <c r="E867" s="3" t="n">
        <v>8</v>
      </c>
      <c r="F867" s="3" t="n">
        <v>0</v>
      </c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inlineStr">
        <is>
          <t>02-67556d4ef061f61d24864753e20bacd7</t>
        </is>
      </c>
      <c r="B868" s="3" t="n">
        <v>2</v>
      </c>
      <c r="C868" s="2" t="inlineStr">
        <is>
          <t>spi_21z_config</t>
        </is>
      </c>
      <c r="D868" s="3" t="n">
        <v>76</v>
      </c>
      <c r="E868" s="3" t="n">
        <v>76</v>
      </c>
      <c r="F868" s="3" t="n">
        <v>0</v>
      </c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inlineStr">
        <is>
          <t>02-676b69744b13b9a4e38499db2414fb88</t>
        </is>
      </c>
      <c r="B869" s="3" t="n">
        <v>2</v>
      </c>
      <c r="C869" s="2" t="inlineStr">
        <is>
          <t>port_offset.1</t>
        </is>
      </c>
      <c r="D869" s="3" t="n">
        <v>16</v>
      </c>
      <c r="E869" s="3" t="n">
        <v>16</v>
      </c>
      <c r="F869" s="3" t="n">
        <v>0</v>
      </c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inlineStr">
        <is>
          <t>02-67875844ce83433ef01388f2f9c5e2f3</t>
        </is>
      </c>
      <c r="B870" s="3" t="n">
        <v>2</v>
      </c>
      <c r="C870" s="2" t="inlineStr">
        <is>
          <t>__pinctrl_states__device_dts_ord_56</t>
        </is>
      </c>
      <c r="D870" s="3" t="n">
        <v>8</v>
      </c>
      <c r="E870" s="3" t="n">
        <v>8</v>
      </c>
      <c r="F870" s="3" t="n">
        <v>0</v>
      </c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inlineStr">
        <is>
          <t>02-67a5faf002c0666ff041b684ef194cdc</t>
        </is>
      </c>
      <c r="B871" s="3" t="n">
        <v>2</v>
      </c>
      <c r="C871" s="2" t="inlineStr">
        <is>
          <t>ll_dc_proc_subrating_subrate_req_sent</t>
        </is>
      </c>
      <c r="D871" s="3" t="n">
        <v>26</v>
      </c>
      <c r="E871" s="3" t="n">
        <v>26</v>
      </c>
      <c r="F871" s="3" t="n">
        <v>0</v>
      </c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inlineStr">
        <is>
          <t>02-67c249c4b6fa7e0a905de86e4bc29f1c</t>
        </is>
      </c>
      <c r="B872" s="3" t="n">
        <v>2</v>
      </c>
      <c r="C872" s="2" t="inlineStr">
        <is>
          <t>psa_import_key</t>
        </is>
      </c>
      <c r="D872" s="3" t="n">
        <v>456</v>
      </c>
      <c r="E872" s="3" t="n">
        <v>456</v>
      </c>
      <c r="F872" s="3" t="n">
        <v>0</v>
      </c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inlineStr">
        <is>
          <t>02-67cc6d4bb70c3000ccb241cbd1811ed3</t>
        </is>
      </c>
      <c r="B873" s="3" t="n">
        <v>2</v>
      </c>
      <c r="C873" s="2" t="inlineStr">
        <is>
          <t>xfer_completeness_check.lto_priv.0</t>
        </is>
      </c>
      <c r="D873" s="3" t="n">
        <v>98</v>
      </c>
      <c r="E873" s="3" t="n">
        <v>98</v>
      </c>
      <c r="F873" s="3" t="n">
        <v>0</v>
      </c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inlineStr">
        <is>
          <t>02-67fb9361b95db64e0d6e751d0318b474</t>
        </is>
      </c>
      <c r="B874" s="3" t="n">
        <v>2</v>
      </c>
      <c r="C874" s="2" t="inlineStr">
        <is>
          <t>m_hfclk_required.lto_priv.0</t>
        </is>
      </c>
      <c r="D874" s="3" t="n">
        <v>40</v>
      </c>
      <c r="E874" s="3" t="n">
        <v>40</v>
      </c>
      <c r="F874" s="3" t="n">
        <v>0</v>
      </c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inlineStr">
        <is>
          <t>02-681bde8e62db002e6da8e98294bd9ace</t>
        </is>
      </c>
      <c r="B875" s="3" t="n">
        <v>2</v>
      </c>
      <c r="C875" s="2" t="inlineStr">
        <is>
          <t>__isr_table_entry_z_irq_spurious_irq_568</t>
        </is>
      </c>
      <c r="D875" s="3" t="n">
        <v>8</v>
      </c>
      <c r="E875" s="3" t="n">
        <v>8</v>
      </c>
      <c r="F875" s="3" t="n">
        <v>0</v>
      </c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inlineStr">
        <is>
          <t>02-68275dd4a4f87fdc67f7ac21c6d896f9</t>
        </is>
      </c>
      <c r="B876" s="3" t="n">
        <v>2</v>
      </c>
      <c r="C876" s="2" t="inlineStr">
        <is>
          <t>m_rem_session_start_configure</t>
        </is>
      </c>
      <c r="D876" s="3" t="n">
        <v>352</v>
      </c>
      <c r="E876" s="3" t="n">
        <v>352</v>
      </c>
      <c r="F876" s="3" t="n">
        <v>0</v>
      </c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inlineStr">
        <is>
          <t>02-684f7dad28ecd660e00147b4614ade5b</t>
        </is>
      </c>
      <c r="B877" s="3" t="n">
        <v>2</v>
      </c>
      <c r="C877" s="2" t="inlineStr">
        <is>
          <t>gpio_pin_set_dt.lto_priv.0.lto_priv.0</t>
        </is>
      </c>
      <c r="D877" s="3" t="n">
        <v>80</v>
      </c>
      <c r="E877" s="3" t="inlineStr"/>
      <c r="F877" s="3" t="inlineStr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inlineStr">
        <is>
          <t>02-68926ec1d6c5dd9d6e8493ecb960350c</t>
        </is>
      </c>
      <c r="B878" s="3" t="n">
        <v>2</v>
      </c>
      <c r="C878" s="2" t="inlineStr">
        <is>
          <t>bt_smp_update_keys</t>
        </is>
      </c>
      <c r="D878" s="3" t="n">
        <v>284</v>
      </c>
      <c r="E878" s="3" t="n">
        <v>258</v>
      </c>
      <c r="F878" s="3" t="n">
        <v>-9.15</v>
      </c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inlineStr">
        <is>
          <t>02-68941c0a3003b335b2b78c60abc1698e</t>
        </is>
      </c>
      <c r="B879" s="3" t="n">
        <v>2</v>
      </c>
      <c r="C879" s="2" t="inlineStr">
        <is>
          <t>ops.0.lto_priv.0</t>
        </is>
      </c>
      <c r="D879" s="3" t="n">
        <v>40</v>
      </c>
      <c r="E879" s="3" t="n">
        <v>40</v>
      </c>
      <c r="F879" s="3" t="n">
        <v>0</v>
      </c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inlineStr">
        <is>
          <t>02-68a56c3e2433272c86cbe6332db118d4</t>
        </is>
      </c>
      <c r="B880" s="3" t="n">
        <v>2</v>
      </c>
      <c r="C880" s="2" t="inlineStr">
        <is>
          <t>pages_layout.1</t>
        </is>
      </c>
      <c r="D880" s="3" t="n">
        <v>8</v>
      </c>
      <c r="E880" s="3" t="n">
        <v>8</v>
      </c>
      <c r="F880" s="3" t="n">
        <v>0</v>
      </c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inlineStr">
        <is>
          <t>02-68c7780c1ba91c7a85bcaff157f1d1d6</t>
        </is>
      </c>
      <c r="B881" s="3" t="n">
        <v>2</v>
      </c>
      <c r="C881" s="2" t="inlineStr">
        <is>
          <t>__isr_table_entry__isr_wrapper_irq_334</t>
        </is>
      </c>
      <c r="D881" s="3" t="n">
        <v>4</v>
      </c>
      <c r="E881" s="3" t="n">
        <v>4</v>
      </c>
      <c r="F881" s="3" t="n">
        <v>0</v>
      </c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inlineStr">
        <is>
          <t>02-68d4a105410431774e30ed817c5e0e63</t>
        </is>
      </c>
      <c r="B882" s="3" t="n">
        <v>2</v>
      </c>
      <c r="C882" s="2" t="inlineStr">
        <is>
          <t>blocking_start_callback</t>
        </is>
      </c>
      <c r="D882" s="3" t="n">
        <v>6</v>
      </c>
      <c r="E882" s="3" t="n">
        <v>6</v>
      </c>
      <c r="F882" s="3" t="n">
        <v>0</v>
      </c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inlineStr">
        <is>
          <t>02-68e7adfb2ce2e3dbcfbac00c0b3f0668</t>
        </is>
      </c>
      <c r="B883" s="3" t="n">
        <v>2</v>
      </c>
      <c r="C883" s="2" t="inlineStr">
        <is>
          <t>uart_nrfx_uarte_driver_api</t>
        </is>
      </c>
      <c r="D883" s="3" t="n">
        <v>12</v>
      </c>
      <c r="E883" s="3" t="inlineStr"/>
      <c r="F883" s="3" t="inlineStr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inlineStr">
        <is>
          <t>02-68ee1b6594bdce16e360cd0303208d28</t>
        </is>
      </c>
      <c r="B884" s="3" t="n">
        <v>2</v>
      </c>
      <c r="C884" s="2" t="inlineStr">
        <is>
          <t>dk_set_led</t>
        </is>
      </c>
      <c r="D884" s="3" t="n">
        <v>36</v>
      </c>
      <c r="E884" s="3" t="inlineStr"/>
      <c r="F884" s="3" t="inlineStr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inlineStr">
        <is>
          <t>02-690fdc0e68da88ea239074ec50ca8880</t>
        </is>
      </c>
      <c r="B885" s="3" t="n">
        <v>2</v>
      </c>
      <c r="C885" s="2" t="inlineStr">
        <is>
          <t>__isr_table_entry_z_irq_spurious_irq_685</t>
        </is>
      </c>
      <c r="D885" s="3" t="n">
        <v>8</v>
      </c>
      <c r="E885" s="3" t="n">
        <v>8</v>
      </c>
      <c r="F885" s="3" t="n">
        <v>0</v>
      </c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inlineStr">
        <is>
          <t>02-694f920375c97a7a6fc891957aba5454</t>
        </is>
      </c>
      <c r="B886" s="3" t="n">
        <v>2</v>
      </c>
      <c r="C886" s="2" t="inlineStr">
        <is>
          <t>hci_driver_api.lto_priv.0</t>
        </is>
      </c>
      <c r="D886" s="3" t="n">
        <v>12</v>
      </c>
      <c r="E886" s="3" t="n">
        <v>12</v>
      </c>
      <c r="F886" s="3" t="n">
        <v>0</v>
      </c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inlineStr">
        <is>
          <t>02-69b00941ac53609d8fbab6e6026831aa</t>
        </is>
      </c>
      <c r="B887" s="3" t="n">
        <v>2</v>
      </c>
      <c r="C887" s="2" t="inlineStr">
        <is>
          <t>gpio_pin_set_dt.lto_priv.1.lto_priv.0</t>
        </is>
      </c>
      <c r="D887" s="3" t="inlineStr"/>
      <c r="E887" s="3" t="n">
        <v>40</v>
      </c>
      <c r="F887" s="3" t="inlineStr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inlineStr">
        <is>
          <t>02-69e275712704a4bd351296393c55bb49</t>
        </is>
      </c>
      <c r="B888" s="3" t="n">
        <v>2</v>
      </c>
      <c r="C888" s="2" t="inlineStr">
        <is>
          <t>m_rpa_rand_refill_prio_low.lto_priv.0</t>
        </is>
      </c>
      <c r="D888" s="3" t="n">
        <v>188</v>
      </c>
      <c r="E888" s="3" t="n">
        <v>188</v>
      </c>
      <c r="F888" s="3" t="n">
        <v>0</v>
      </c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inlineStr">
        <is>
          <t>02-6a264612d8041bdb15c44ce896db9556</t>
        </is>
      </c>
      <c r="B889" s="3" t="n">
        <v>2</v>
      </c>
      <c r="C889" s="2" t="inlineStr">
        <is>
          <t>ready_thread.lto_priv.0</t>
        </is>
      </c>
      <c r="D889" s="3" t="n">
        <v>176</v>
      </c>
      <c r="E889" s="3" t="n">
        <v>132</v>
      </c>
      <c r="F889" s="3" t="n">
        <v>-25</v>
      </c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inlineStr">
        <is>
          <t>02-6a85e2b21d38518a652ef91c2803c72c</t>
        </is>
      </c>
      <c r="B890" s="3" t="n">
        <v>2</v>
      </c>
      <c r="C890" s="2" t="inlineStr">
        <is>
          <t>hids_boot_mouse_inp_rep_ccc_changed</t>
        </is>
      </c>
      <c r="D890" s="3" t="n">
        <v>22</v>
      </c>
      <c r="E890" s="3" t="n">
        <v>22</v>
      </c>
      <c r="F890" s="3" t="n">
        <v>0</v>
      </c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inlineStr">
        <is>
          <t>02-6aa59f708739b27553f922e63b5e0464</t>
        </is>
      </c>
      <c r="B891" s="3" t="n">
        <v>2</v>
      </c>
      <c r="C891" s="2" t="inlineStr">
        <is>
          <t>z_impl_k_mutex_unlock</t>
        </is>
      </c>
      <c r="D891" s="3" t="n">
        <v>244</v>
      </c>
      <c r="E891" s="3" t="n">
        <v>102</v>
      </c>
      <c r="F891" s="3" t="n">
        <v>-58.2</v>
      </c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inlineStr">
        <is>
          <t>02-6ab3647d7b93d26a2c9bb6df9adee2a5</t>
        </is>
      </c>
      <c r="B892" s="3" t="n">
        <v>2</v>
      </c>
      <c r="C892" s="2" t="inlineStr">
        <is>
          <t>m_white_list_in_use.lto_priv.0</t>
        </is>
      </c>
      <c r="D892" s="3" t="n">
        <v>50</v>
      </c>
      <c r="E892" s="3" t="n">
        <v>50</v>
      </c>
      <c r="F892" s="3" t="n">
        <v>0</v>
      </c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inlineStr">
        <is>
          <t>02-6acb4cd4ad55f4eb93ea02404f003123</t>
        </is>
      </c>
      <c r="B893" s="3" t="n">
        <v>2</v>
      </c>
      <c r="C893" s="2" t="inlineStr">
        <is>
          <t>handlers.lto_priv.0</t>
        </is>
      </c>
      <c r="D893" s="3" t="inlineStr"/>
      <c r="E893" s="3" t="n">
        <v>96</v>
      </c>
      <c r="F893" s="3" t="inlineStr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inlineStr">
        <is>
          <t>02-6ad03621be6914d07e8fe340eec835e3</t>
        </is>
      </c>
      <c r="B894" s="3" t="n">
        <v>2</v>
      </c>
      <c r="C894" s="2" t="inlineStr">
        <is>
          <t>z_att_fixed_chan</t>
        </is>
      </c>
      <c r="D894" s="3" t="n">
        <v>12</v>
      </c>
      <c r="E894" s="3" t="n">
        <v>12</v>
      </c>
      <c r="F894" s="3" t="n">
        <v>0</v>
      </c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inlineStr">
        <is>
          <t>02-6b1be41f651c7e252605bc8e9af62a6a</t>
        </is>
      </c>
      <c r="B895" s="3" t="n">
        <v>2</v>
      </c>
      <c r="C895" s="2" t="inlineStr">
        <is>
          <t>sx_mac_hw_reserve</t>
        </is>
      </c>
      <c r="D895" s="3" t="n">
        <v>176</v>
      </c>
      <c r="E895" s="3" t="n">
        <v>176</v>
      </c>
      <c r="F895" s="3" t="n">
        <v>0</v>
      </c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inlineStr">
        <is>
          <t>02-6b4bc8fb235e6c030dd830907eda9b04</t>
        </is>
      </c>
      <c r="B896" s="3" t="n">
        <v>2</v>
      </c>
      <c r="C896" s="2" t="inlineStr">
        <is>
          <t>m_adv_radio_off_callback_common.lto_priv.0</t>
        </is>
      </c>
      <c r="D896" s="3" t="n">
        <v>48</v>
      </c>
      <c r="E896" s="3" t="n">
        <v>48</v>
      </c>
      <c r="F896" s="3" t="n">
        <v>0</v>
      </c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inlineStr">
        <is>
          <t>02-6b533ab5f958ba3f9ccd1a1fc8d11270</t>
        </is>
      </c>
      <c r="B897" s="3" t="n">
        <v>2</v>
      </c>
      <c r="C897" s="2" t="inlineStr">
        <is>
          <t>bt_addr_copy.lto_priv.2.lto_priv.0</t>
        </is>
      </c>
      <c r="D897" s="3" t="n">
        <v>10</v>
      </c>
      <c r="E897" s="3" t="n">
        <v>10</v>
      </c>
      <c r="F897" s="3" t="n">
        <v>0</v>
      </c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inlineStr">
        <is>
          <t>02-6b824031e832752b89c5e94e40e5cf00</t>
        </is>
      </c>
      <c r="B898" s="3" t="n">
        <v>2</v>
      </c>
      <c r="C898" s="2" t="inlineStr">
        <is>
          <t>mp_rssi_average_compute_and_check</t>
        </is>
      </c>
      <c r="D898" s="3" t="n">
        <v>4</v>
      </c>
      <c r="E898" s="3" t="n">
        <v>4</v>
      </c>
      <c r="F898" s="3" t="n">
        <v>0</v>
      </c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inlineStr">
        <is>
          <t>02-6bbb130c25694027a894a6e116aea904</t>
        </is>
      </c>
      <c r="B899" s="3" t="n">
        <v>2</v>
      </c>
      <c r="C899" s="2" t="inlineStr">
        <is>
          <t>__isr_table_entry_z_irq_spurious_irq_543</t>
        </is>
      </c>
      <c r="D899" s="3" t="n">
        <v>8</v>
      </c>
      <c r="E899" s="3" t="n">
        <v>8</v>
      </c>
      <c r="F899" s="3" t="n">
        <v>0</v>
      </c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inlineStr">
        <is>
          <t>02-6bc14ba3a43917405f98caa1e2634154</t>
        </is>
      </c>
      <c r="B900" s="3" t="n">
        <v>2</v>
      </c>
      <c r="C900" s="2" t="inlineStr">
        <is>
          <t>pin_in_use_by_te</t>
        </is>
      </c>
      <c r="D900" s="3" t="inlineStr"/>
      <c r="E900" s="3" t="n">
        <v>36</v>
      </c>
      <c r="F900" s="3" t="inlineStr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inlineStr">
        <is>
          <t>02-6bc86902bb636f59c0d0d59b38c43f0a</t>
        </is>
      </c>
      <c r="B901" s="3" t="n">
        <v>2</v>
      </c>
      <c r="C901" s="2" t="inlineStr">
        <is>
          <t>__isr_table_entry_z_irq_spurious_irq_703</t>
        </is>
      </c>
      <c r="D901" s="3" t="n">
        <v>8</v>
      </c>
      <c r="E901" s="3" t="n">
        <v>8</v>
      </c>
      <c r="F901" s="3" t="n">
        <v>0</v>
      </c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inlineStr">
        <is>
          <t>02-6bd3f28876cb021ad3cbf4810dfcf54c</t>
        </is>
      </c>
      <c r="B902" s="3" t="n">
        <v>2</v>
      </c>
      <c r="C902" s="2" t="inlineStr">
        <is>
          <t>__isr_table_entry__isr_wrapper_irq_180</t>
        </is>
      </c>
      <c r="D902" s="3" t="n">
        <v>4</v>
      </c>
      <c r="E902" s="3" t="n">
        <v>4</v>
      </c>
      <c r="F902" s="3" t="n">
        <v>0</v>
      </c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inlineStr">
        <is>
          <t>02-6bf7ea269389380b6b884f862f892305</t>
        </is>
      </c>
      <c r="B903" s="3" t="n">
        <v>2</v>
      </c>
      <c r="C903" s="2" t="inlineStr">
        <is>
          <t>z_add_timeout</t>
        </is>
      </c>
      <c r="D903" s="3" t="n">
        <v>312</v>
      </c>
      <c r="E903" s="3" t="n">
        <v>244</v>
      </c>
      <c r="F903" s="3" t="n">
        <v>-21.79</v>
      </c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inlineStr">
        <is>
          <t>02-6c19b687a96227e94a0cab5302ab13c0</t>
        </is>
      </c>
      <c r="B904" s="3" t="n">
        <v>2</v>
      </c>
      <c r="C904" s="2" t="inlineStr">
        <is>
          <t>net_buf_destroy.lto_priv.2.lto_priv.0</t>
        </is>
      </c>
      <c r="D904" s="3" t="n">
        <v>60</v>
      </c>
      <c r="E904" s="3" t="n">
        <v>60</v>
      </c>
      <c r="F904" s="3" t="n">
        <v>0</v>
      </c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inlineStr">
        <is>
          <t>02-6c1b272812796da3a10151629611b35e</t>
        </is>
      </c>
      <c r="B905" s="3" t="n">
        <v>2</v>
      </c>
      <c r="C905" s="2" t="inlineStr">
        <is>
          <t>zms_flash_ate_wrt</t>
        </is>
      </c>
      <c r="D905" s="3" t="n">
        <v>50</v>
      </c>
      <c r="E905" s="3" t="n">
        <v>50</v>
      </c>
      <c r="F905" s="3" t="n">
        <v>0</v>
      </c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inlineStr">
        <is>
          <t>02-6c3b5f132ab269211f7784665b836767</t>
        </is>
      </c>
      <c r="B906" s="3" t="n">
        <v>2</v>
      </c>
      <c r="C906" s="2" t="inlineStr">
        <is>
          <t>bt_smp_recv</t>
        </is>
      </c>
      <c r="D906" s="3" t="n">
        <v>212</v>
      </c>
      <c r="E906" s="3" t="n">
        <v>140</v>
      </c>
      <c r="F906" s="3" t="n">
        <v>-33.96</v>
      </c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inlineStr">
        <is>
          <t>02-6c75f3e9d3ca1da88e8747ebc6fe492b</t>
        </is>
      </c>
      <c r="B907" s="3" t="n">
        <v>2</v>
      </c>
      <c r="C907" s="2" t="inlineStr">
        <is>
          <t>ll_sched_slave_reschedule.part.0</t>
        </is>
      </c>
      <c r="D907" s="3" t="n">
        <v>232</v>
      </c>
      <c r="E907" s="3" t="n">
        <v>232</v>
      </c>
      <c r="F907" s="3" t="n">
        <v>0</v>
      </c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inlineStr">
        <is>
          <t>02-6c7635bf184ecf2c7c5b74966b1bd366</t>
        </is>
      </c>
      <c r="B908" s="3" t="n">
        <v>2</v>
      </c>
      <c r="C908" s="2" t="inlineStr">
        <is>
          <t>handle_event_common</t>
        </is>
      </c>
      <c r="D908" s="3" t="inlineStr"/>
      <c r="E908" s="3" t="n">
        <v>56</v>
      </c>
      <c r="F908" s="3" t="inlineStr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inlineStr">
        <is>
          <t>02-6c85044d4799be8fb2c43b20de3bc04f</t>
        </is>
      </c>
      <c r="B909" s="3" t="n">
        <v>2</v>
      </c>
      <c r="C909" s="2" t="inlineStr">
        <is>
          <t>log_const_i2c</t>
        </is>
      </c>
      <c r="D909" s="3" t="n">
        <v>8</v>
      </c>
      <c r="E909" s="3" t="inlineStr"/>
      <c r="F909" s="3" t="inlineStr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inlineStr">
        <is>
          <t>02-6c91b2c977f2c224bea8160449cc456e</t>
        </is>
      </c>
      <c r="B910" s="3" t="n">
        <v>2</v>
      </c>
      <c r="C910" s="2" t="inlineStr">
        <is>
          <t>smp_send_pairing_confirm</t>
        </is>
      </c>
      <c r="D910" s="3" t="n">
        <v>136</v>
      </c>
      <c r="E910" s="3" t="n">
        <v>124</v>
      </c>
      <c r="F910" s="3" t="n">
        <v>-8.82</v>
      </c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inlineStr">
        <is>
          <t>02-6c99708362a62829c8f8a337c51f59f1</t>
        </is>
      </c>
      <c r="B911" s="3" t="n">
        <v>2</v>
      </c>
      <c r="C911" s="2" t="inlineStr">
        <is>
          <t>nrfx_twim_disable</t>
        </is>
      </c>
      <c r="D911" s="3" t="n">
        <v>96</v>
      </c>
      <c r="E911" s="3" t="n">
        <v>64</v>
      </c>
      <c r="F911" s="3" t="n">
        <v>-33.33</v>
      </c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inlineStr">
        <is>
          <t>02-6cc87379984b52453c85b17abe8d3675</t>
        </is>
      </c>
      <c r="B912" s="3" t="n">
        <v>2</v>
      </c>
      <c r="C912" s="2" t="inlineStr">
        <is>
          <t>m_hfclk_not_required</t>
        </is>
      </c>
      <c r="D912" s="3" t="n">
        <v>48</v>
      </c>
      <c r="E912" s="3" t="n">
        <v>48</v>
      </c>
      <c r="F912" s="3" t="n">
        <v>0</v>
      </c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inlineStr">
        <is>
          <t>02-6d3aea915badbee49fb51f528bb61b81</t>
        </is>
      </c>
      <c r="B913" s="3" t="n">
        <v>2</v>
      </c>
      <c r="C913" s="2" t="inlineStr">
        <is>
          <t>statics_init</t>
        </is>
      </c>
      <c r="D913" s="3" t="n">
        <v>68</v>
      </c>
      <c r="E913" s="3" t="n">
        <v>44</v>
      </c>
      <c r="F913" s="3" t="n">
        <v>-35.29</v>
      </c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inlineStr">
        <is>
          <t>02-6d48d2c53d177ac045bd9b448e14a7ee</t>
        </is>
      </c>
      <c r="B914" s="3" t="n">
        <v>2</v>
      </c>
      <c r="C914" s="2" t="inlineStr">
        <is>
          <t>__isr_table_entry__isr_wrapper_irq_312</t>
        </is>
      </c>
      <c r="D914" s="3" t="n">
        <v>4</v>
      </c>
      <c r="E914" s="3" t="n">
        <v>4</v>
      </c>
      <c r="F914" s="3" t="n">
        <v>0</v>
      </c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inlineStr">
        <is>
          <t>02-6d4f771adbd1591fe22c2880c1891de8</t>
        </is>
      </c>
      <c r="B915" s="3" t="n">
        <v>2</v>
      </c>
      <c r="C915" s="2" t="inlineStr">
        <is>
          <t>key_report_send.lto_priv.0</t>
        </is>
      </c>
      <c r="D915" s="3" t="n">
        <v>256</v>
      </c>
      <c r="E915" s="3" t="n">
        <v>228</v>
      </c>
      <c r="F915" s="3" t="n">
        <v>-10.94</v>
      </c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inlineStr">
        <is>
          <t>02-6d57f88beded4562c34a31388b3de556</t>
        </is>
      </c>
      <c r="B916" s="3" t="n">
        <v>2</v>
      </c>
      <c r="C916" s="2" t="inlineStr">
        <is>
          <t>sx_pk_wait</t>
        </is>
      </c>
      <c r="D916" s="3" t="n">
        <v>100</v>
      </c>
      <c r="E916" s="3" t="n">
        <v>100</v>
      </c>
      <c r="F916" s="3" t="n">
        <v>0</v>
      </c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inlineStr">
        <is>
          <t>02-6d5fa34e98084c7bc0a8614c90c8d14d</t>
        </is>
      </c>
      <c r="B917" s="3" t="n">
        <v>2</v>
      </c>
      <c r="C917" s="2" t="inlineStr">
        <is>
          <t>__isr_table_entry_z_irq_spurious_irq_558</t>
        </is>
      </c>
      <c r="D917" s="3" t="n">
        <v>8</v>
      </c>
      <c r="E917" s="3" t="n">
        <v>8</v>
      </c>
      <c r="F917" s="3" t="n">
        <v>0</v>
      </c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inlineStr">
        <is>
          <t>02-6d77c2d7d36ed65d89d93c83858631fe</t>
        </is>
      </c>
      <c r="B918" s="3" t="n">
        <v>2</v>
      </c>
      <c r="C918" s="2" t="inlineStr">
        <is>
          <t>debug_public_key</t>
        </is>
      </c>
      <c r="D918" s="3" t="n">
        <v>64</v>
      </c>
      <c r="E918" s="3" t="n">
        <v>64</v>
      </c>
      <c r="F918" s="3" t="n">
        <v>0</v>
      </c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inlineStr">
        <is>
          <t>02-6da43579d8b9414ae6dea9e414b0cb59</t>
        </is>
      </c>
      <c r="B919" s="3" t="n">
        <v>2</v>
      </c>
      <c r="C919" s="2" t="inlineStr">
        <is>
          <t>conn_change</t>
        </is>
      </c>
      <c r="D919" s="3" t="n">
        <v>16</v>
      </c>
      <c r="E919" s="3" t="n">
        <v>16</v>
      </c>
      <c r="F919" s="3" t="n">
        <v>0</v>
      </c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inlineStr">
        <is>
          <t>02-6dca26705df63d8b806cdbecbdebdb69</t>
        </is>
      </c>
      <c r="B920" s="3" t="n">
        <v>2</v>
      </c>
      <c r="C920" s="2" t="inlineStr">
        <is>
          <t>dis_svc</t>
        </is>
      </c>
      <c r="D920" s="3" t="n">
        <v>8</v>
      </c>
      <c r="E920" s="3" t="n">
        <v>8</v>
      </c>
      <c r="F920" s="3" t="n">
        <v>0</v>
      </c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inlineStr">
        <is>
          <t>02-6deffb91794272d41a2797360a32e94f</t>
        </is>
      </c>
      <c r="B921" s="3" t="n">
        <v>2</v>
      </c>
      <c r="C921" s="2" t="inlineStr">
        <is>
          <t>k_mem_slab_alloc</t>
        </is>
      </c>
      <c r="D921" s="3" t="n">
        <v>200</v>
      </c>
      <c r="E921" s="3" t="n">
        <v>84</v>
      </c>
      <c r="F921" s="3" t="n">
        <v>-58</v>
      </c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inlineStr">
        <is>
          <t>02-6e0952d6193e9662960e305e292d6c08</t>
        </is>
      </c>
      <c r="B922" s="3" t="n">
        <v>2</v>
      </c>
      <c r="C922" s="2" t="inlineStr">
        <is>
          <t>ll_dc_proc_ver_exchange_complete_event_populate</t>
        </is>
      </c>
      <c r="D922" s="3" t="n">
        <v>30</v>
      </c>
      <c r="E922" s="3" t="n">
        <v>30</v>
      </c>
      <c r="F922" s="3" t="n">
        <v>0</v>
      </c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inlineStr">
        <is>
          <t>02-6e1b15a5cbb2d4f7a9d209457d4c664f</t>
        </is>
      </c>
      <c r="B923" s="3" t="n">
        <v>2</v>
      </c>
      <c r="C923" s="2" t="inlineStr">
        <is>
          <t>next_timeout.lto_priv.0</t>
        </is>
      </c>
      <c r="D923" s="3" t="n">
        <v>64</v>
      </c>
      <c r="E923" s="3" t="n">
        <v>64</v>
      </c>
      <c r="F923" s="3" t="n">
        <v>0</v>
      </c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inlineStr">
        <is>
          <t>02-6e43fe22830f8b83c7181b5dafe6c165</t>
        </is>
      </c>
      <c r="B924" s="3" t="n">
        <v>2</v>
      </c>
      <c r="C924" s="2" t="inlineStr">
        <is>
          <t>config.lto_priv.0</t>
        </is>
      </c>
      <c r="D924" s="3" t="n">
        <v>24</v>
      </c>
      <c r="E924" s="3" t="n">
        <v>16</v>
      </c>
      <c r="F924" s="3" t="n">
        <v>-33.33</v>
      </c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inlineStr">
        <is>
          <t>02-6e5ff2ba26bac55462d416b6a439f9a0</t>
        </is>
      </c>
      <c r="B925" s="3" t="n">
        <v>2</v>
      </c>
      <c r="C925" s="2" t="inlineStr">
        <is>
          <t>__isr_table_entry__isr_wrapper_irq_220</t>
        </is>
      </c>
      <c r="D925" s="3" t="n">
        <v>4</v>
      </c>
      <c r="E925" s="3" t="n">
        <v>4</v>
      </c>
      <c r="F925" s="3" t="n">
        <v>0</v>
      </c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inlineStr">
        <is>
          <t>02-6eacbbad75ba7c565deb0b36637faa6c</t>
        </is>
      </c>
      <c r="B926" s="3" t="n">
        <v>2</v>
      </c>
      <c r="C926" s="2" t="inlineStr">
        <is>
          <t>transfer_next_chunk</t>
        </is>
      </c>
      <c r="D926" s="3" t="n">
        <v>644</v>
      </c>
      <c r="E926" s="3" t="n">
        <v>532</v>
      </c>
      <c r="F926" s="3" t="n">
        <v>-17.39</v>
      </c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inlineStr">
        <is>
          <t>02-6eef051a28f65218942eda7c5aa2d56d</t>
        </is>
      </c>
      <c r="B927" s="3" t="n">
        <v>2</v>
      </c>
      <c r="C927" s="2" t="inlineStr">
        <is>
          <t>__devstate_dts_ord_64</t>
        </is>
      </c>
      <c r="D927" s="3" t="n">
        <v>2</v>
      </c>
      <c r="E927" s="3" t="n">
        <v>2</v>
      </c>
      <c r="F927" s="3" t="n">
        <v>0</v>
      </c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inlineStr">
        <is>
          <t>02-6f027344d872cf6cbddc771cd38502d8</t>
        </is>
      </c>
      <c r="B928" s="3" t="n">
        <v>2</v>
      </c>
      <c r="C928" s="2" t="inlineStr">
        <is>
          <t>settings_zms_get_last_hash_ids.lto_priv.0</t>
        </is>
      </c>
      <c r="D928" s="3" t="n">
        <v>176</v>
      </c>
      <c r="E928" s="3" t="n">
        <v>176</v>
      </c>
      <c r="F928" s="3" t="n">
        <v>0</v>
      </c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inlineStr">
        <is>
          <t>02-6f782478b38126a0d933eefc1debe7d0</t>
        </is>
      </c>
      <c r="B929" s="3" t="n">
        <v>2</v>
      </c>
      <c r="C929" s="2" t="inlineStr">
        <is>
          <t>__isr_table_entry__isr_wrapper_irq_124</t>
        </is>
      </c>
      <c r="D929" s="3" t="n">
        <v>4</v>
      </c>
      <c r="E929" s="3" t="n">
        <v>4</v>
      </c>
      <c r="F929" s="3" t="n">
        <v>0</v>
      </c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inlineStr">
        <is>
          <t>02-70257f123cb718e7a4b86e7a5ab8a421</t>
        </is>
      </c>
      <c r="B930" s="3" t="n">
        <v>2</v>
      </c>
      <c r="C930" s="2" t="inlineStr">
        <is>
          <t>bt_conn_ctx_get</t>
        </is>
      </c>
      <c r="D930" s="3" t="n">
        <v>108</v>
      </c>
      <c r="E930" s="3" t="n">
        <v>64</v>
      </c>
      <c r="F930" s="3" t="n">
        <v>-40.74</v>
      </c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inlineStr">
        <is>
          <t>02-7028241c0f515b98e16b8d47dc5697fc</t>
        </is>
      </c>
      <c r="B931" s="3" t="n">
        <v>2</v>
      </c>
      <c r="C931" s="2" t="inlineStr">
        <is>
          <t>pin_has_trigger.lto_priv.0</t>
        </is>
      </c>
      <c r="D931" s="3" t="n">
        <v>40</v>
      </c>
      <c r="E931" s="3" t="inlineStr"/>
      <c r="F931" s="3" t="inlineStr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inlineStr">
        <is>
          <t>02-702baec9bfaa374158f25acb98994996</t>
        </is>
      </c>
      <c r="B932" s="3" t="n">
        <v>2</v>
      </c>
      <c r="C932" s="2" t="inlineStr">
        <is>
          <t>__isr_table_entry_z_irq_spurious_irq_561</t>
        </is>
      </c>
      <c r="D932" s="3" t="n">
        <v>8</v>
      </c>
      <c r="E932" s="3" t="n">
        <v>8</v>
      </c>
      <c r="F932" s="3" t="n">
        <v>0</v>
      </c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inlineStr">
        <is>
          <t>02-7071210d6d892d2ad74c8c6fa9bea9fd</t>
        </is>
      </c>
      <c r="B933" s="3" t="n">
        <v>2</v>
      </c>
      <c r="C933" s="2" t="inlineStr">
        <is>
          <t>__isr_table_entry_z_irq_spurious_irq_776</t>
        </is>
      </c>
      <c r="D933" s="3" t="n">
        <v>8</v>
      </c>
      <c r="E933" s="3" t="n">
        <v>8</v>
      </c>
      <c r="F933" s="3" t="n">
        <v>0</v>
      </c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inlineStr">
        <is>
          <t>02-707c42da338f0abb9f44c5a90f4118a8</t>
        </is>
      </c>
      <c r="B934" s="3" t="n">
        <v>2</v>
      </c>
      <c r="C934" s="2" t="inlineStr">
        <is>
          <t>m_slave_reject_common_handler</t>
        </is>
      </c>
      <c r="D934" s="3" t="n">
        <v>252</v>
      </c>
      <c r="E934" s="3" t="n">
        <v>252</v>
      </c>
      <c r="F934" s="3" t="n">
        <v>0</v>
      </c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inlineStr">
        <is>
          <t>02-70b8d07a1ca1e9c3d7165f5253081793</t>
        </is>
      </c>
      <c r="B935" s="3" t="n">
        <v>2</v>
      </c>
      <c r="C935" s="2" t="inlineStr">
        <is>
          <t>_psa_crypto_init</t>
        </is>
      </c>
      <c r="D935" s="3" t="n">
        <v>30</v>
      </c>
      <c r="E935" s="3" t="n">
        <v>30</v>
      </c>
      <c r="F935" s="3" t="n">
        <v>0</v>
      </c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inlineStr">
        <is>
          <t>02-70c8c945cef74cb3d0e24913d3827685</t>
        </is>
      </c>
      <c r="B936" s="3" t="n">
        <v>2</v>
      </c>
      <c r="C936" s="2" t="inlineStr">
        <is>
          <t>z_setup_new_thread.constprop.0</t>
        </is>
      </c>
      <c r="D936" s="3" t="n">
        <v>260</v>
      </c>
      <c r="E936" s="3" t="n">
        <v>208</v>
      </c>
      <c r="F936" s="3" t="n">
        <v>-20</v>
      </c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inlineStr">
        <is>
          <t>02-70ce1e66d7e5c0b4b429d37d52d4fc66</t>
        </is>
      </c>
      <c r="B937" s="3" t="n">
        <v>2</v>
      </c>
      <c r="C937" s="2" t="inlineStr">
        <is>
          <t>__isr_table_entry__isr_wrapper_irq_434</t>
        </is>
      </c>
      <c r="D937" s="3" t="n">
        <v>4</v>
      </c>
      <c r="E937" s="3" t="n">
        <v>4</v>
      </c>
      <c r="F937" s="3" t="n">
        <v>0</v>
      </c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inlineStr">
        <is>
          <t>02-716954d82d6affc7c0d8652c09ba4587</t>
        </is>
      </c>
      <c r="B938" s="3" t="n">
        <v>2</v>
      </c>
      <c r="C938" s="2" t="inlineStr">
        <is>
          <t>m_write_adv_a_to_legacy_adv_pdu</t>
        </is>
      </c>
      <c r="D938" s="3" t="n">
        <v>48</v>
      </c>
      <c r="E938" s="3" t="n">
        <v>48</v>
      </c>
      <c r="F938" s="3" t="n">
        <v>0</v>
      </c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inlineStr">
        <is>
          <t>02-716af30655f8f3d9b32750dca746ddfb</t>
        </is>
      </c>
      <c r="B939" s="3" t="n">
        <v>2</v>
      </c>
      <c r="C939" s="2" t="inlineStr">
        <is>
          <t>memset</t>
        </is>
      </c>
      <c r="D939" s="3" t="n">
        <v>62</v>
      </c>
      <c r="E939" s="3" t="n">
        <v>62</v>
      </c>
      <c r="F939" s="3" t="n">
        <v>0</v>
      </c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inlineStr">
        <is>
          <t>02-718238efcb42b3c11f24f02743fe39c0</t>
        </is>
      </c>
      <c r="B940" s="3" t="n">
        <v>2</v>
      </c>
      <c r="C940" s="2" t="inlineStr">
        <is>
          <t>cracen_prepare_ik_key</t>
        </is>
      </c>
      <c r="D940" s="3" t="n">
        <v>176</v>
      </c>
      <c r="E940" s="3" t="n">
        <v>176</v>
      </c>
      <c r="F940" s="3" t="n">
        <v>0</v>
      </c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inlineStr">
        <is>
          <t>02-71948a534eca54f72dc0c8676cf68aff</t>
        </is>
      </c>
      <c r="B941" s="3" t="n">
        <v>2</v>
      </c>
      <c r="C941" s="2" t="inlineStr">
        <is>
          <t>__isr_table_entry_z_irq_spurious_irq_709</t>
        </is>
      </c>
      <c r="D941" s="3" t="n">
        <v>8</v>
      </c>
      <c r="E941" s="3" t="n">
        <v>8</v>
      </c>
      <c r="F941" s="3" t="n">
        <v>0</v>
      </c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inlineStr">
        <is>
          <t>02-7195c4ab8b08659d03f5c8838f310bbf</t>
        </is>
      </c>
      <c r="B942" s="3" t="n">
        <v>2</v>
      </c>
      <c r="C942" s="2" t="inlineStr">
        <is>
          <t>cracen_clean_ik_key.lto_priv.0</t>
        </is>
      </c>
      <c r="D942" s="3" t="n">
        <v>4</v>
      </c>
      <c r="E942" s="3" t="n">
        <v>4</v>
      </c>
      <c r="F942" s="3" t="n">
        <v>0</v>
      </c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inlineStr">
        <is>
          <t>02-71e77e6a751db2f5316991fc8f4612dc</t>
        </is>
      </c>
      <c r="B943" s="3" t="n">
        <v>2</v>
      </c>
      <c r="C943" s="2" t="inlineStr">
        <is>
          <t>__isr_table_entry__isr_wrapper_irq_470</t>
        </is>
      </c>
      <c r="D943" s="3" t="n">
        <v>4</v>
      </c>
      <c r="E943" s="3" t="n">
        <v>4</v>
      </c>
      <c r="F943" s="3" t="n">
        <v>0</v>
      </c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inlineStr">
        <is>
          <t>02-7218f5cf2ca5fd6b91ac387696d8ae41</t>
        </is>
      </c>
      <c r="B944" s="3" t="n">
        <v>2</v>
      </c>
      <c r="C944" s="2" t="inlineStr">
        <is>
          <t>nrfx_spim_21_irq_handler</t>
        </is>
      </c>
      <c r="D944" s="3" t="n">
        <v>16</v>
      </c>
      <c r="E944" s="3" t="n">
        <v>16</v>
      </c>
      <c r="F944" s="3" t="n">
        <v>0</v>
      </c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inlineStr">
        <is>
          <t>02-7255b20cae6f31fb0fc489eed522ba5a</t>
        </is>
      </c>
      <c r="B945" s="3" t="n">
        <v>2</v>
      </c>
      <c r="C945" s="2" t="inlineStr">
        <is>
          <t>bt_gatt_notify_cb</t>
        </is>
      </c>
      <c r="D945" s="3" t="n">
        <v>256</v>
      </c>
      <c r="E945" s="3" t="n">
        <v>224</v>
      </c>
      <c r="F945" s="3" t="n">
        <v>-12.5</v>
      </c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inlineStr">
        <is>
          <t>02-72c575854e41457a77a8e55f503815b3</t>
        </is>
      </c>
      <c r="B946" s="3" t="n">
        <v>2</v>
      </c>
      <c r="C946" s="2" t="inlineStr">
        <is>
          <t>__isr_table_entry__isr_wrapper_irq_42</t>
        </is>
      </c>
      <c r="D946" s="3" t="n">
        <v>4</v>
      </c>
      <c r="E946" s="3" t="n">
        <v>4</v>
      </c>
      <c r="F946" s="3" t="n">
        <v>0</v>
      </c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inlineStr">
        <is>
          <t>02-72cc585d5fb550cb65fd4b944a128048</t>
        </is>
      </c>
      <c r="B947" s="3" t="n">
        <v>2</v>
      </c>
      <c r="C947" s="2" t="inlineStr">
        <is>
          <t>bt_hci_le_enh_conn_complete</t>
        </is>
      </c>
      <c r="D947" s="3" t="n">
        <v>812</v>
      </c>
      <c r="E947" s="3" t="n">
        <v>756</v>
      </c>
      <c r="F947" s="3" t="n">
        <v>-6.9</v>
      </c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inlineStr">
        <is>
          <t>02-72ddbf6991082faf6407383340d6d428</t>
        </is>
      </c>
      <c r="B948" s="3" t="n">
        <v>2</v>
      </c>
      <c r="C948" s="2" t="inlineStr">
        <is>
          <t>m_chan_idx_to_freq_offset</t>
        </is>
      </c>
      <c r="D948" s="3" t="n">
        <v>40</v>
      </c>
      <c r="E948" s="3" t="n">
        <v>40</v>
      </c>
      <c r="F948" s="3" t="n">
        <v>0</v>
      </c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inlineStr">
        <is>
          <t>02-72e4bfa312718f1f635d5da6ab8b5ea4</t>
        </is>
      </c>
      <c r="B949" s="3" t="n">
        <v>2</v>
      </c>
      <c r="C949" s="2" t="inlineStr">
        <is>
          <t>z_reschedule</t>
        </is>
      </c>
      <c r="D949" s="3" t="n">
        <v>92</v>
      </c>
      <c r="E949" s="3" t="inlineStr"/>
      <c r="F949" s="3" t="inlineStr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inlineStr">
        <is>
          <t>02-72e4df0dab218908aa61117ec59b86fc</t>
        </is>
      </c>
      <c r="B950" s="3" t="n">
        <v>2</v>
      </c>
      <c r="C950" s="2" t="inlineStr">
        <is>
          <t>flash_area_open</t>
        </is>
      </c>
      <c r="D950" s="3" t="n">
        <v>56</v>
      </c>
      <c r="E950" s="3" t="n">
        <v>56</v>
      </c>
      <c r="F950" s="3" t="n">
        <v>0</v>
      </c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inlineStr">
        <is>
          <t>02-736a996f94a8f39fb03a85ecd0483d52</t>
        </is>
      </c>
      <c r="B951" s="3" t="n">
        <v>2</v>
      </c>
      <c r="C951" s="2" t="inlineStr">
        <is>
          <t>__isr_table_entry_z_irq_spurious_irq_742</t>
        </is>
      </c>
      <c r="D951" s="3" t="n">
        <v>8</v>
      </c>
      <c r="E951" s="3" t="n">
        <v>8</v>
      </c>
      <c r="F951" s="3" t="n">
        <v>0</v>
      </c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inlineStr">
        <is>
          <t>02-7370105fb9668d99d727ef7f08884b46</t>
        </is>
      </c>
      <c r="B952" s="3" t="n">
        <v>2</v>
      </c>
      <c r="C952" s="2" t="inlineStr">
        <is>
          <t>sys_slist_append.lto_priv.4.lto_priv.0</t>
        </is>
      </c>
      <c r="D952" s="3" t="inlineStr"/>
      <c r="E952" s="3" t="n">
        <v>20</v>
      </c>
      <c r="F952" s="3" t="inlineStr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inlineStr">
        <is>
          <t>02-7379b8c071d0f1387a5d17ccb2f66fcb</t>
        </is>
      </c>
      <c r="B953" s="3" t="n">
        <v>2</v>
      </c>
      <c r="C953" s="2" t="inlineStr">
        <is>
          <t>le_fixed_chan</t>
        </is>
      </c>
      <c r="D953" s="3" t="n">
        <v>12</v>
      </c>
      <c r="E953" s="3" t="n">
        <v>12</v>
      </c>
      <c r="F953" s="3" t="n">
        <v>0</v>
      </c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inlineStr">
        <is>
          <t>02-737a5c716b2f8ac55c7d2d5cab15e7ed</t>
        </is>
      </c>
      <c r="B954" s="3" t="n">
        <v>2</v>
      </c>
      <c r="C954" s="2" t="inlineStr">
        <is>
          <t>atomic_set.lto_priv.2.lto_priv.0</t>
        </is>
      </c>
      <c r="D954" s="3" t="n">
        <v>16</v>
      </c>
      <c r="E954" s="3" t="inlineStr"/>
      <c r="F954" s="3" t="inlineStr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inlineStr">
        <is>
          <t>02-739dda45fd225ab5855cc09d81451477</t>
        </is>
      </c>
      <c r="B955" s="3" t="n">
        <v>2</v>
      </c>
      <c r="C955" s="2" t="inlineStr">
        <is>
          <t>m_rem_advertiser_callback</t>
        </is>
      </c>
      <c r="D955" s="3" t="n">
        <v>512</v>
      </c>
      <c r="E955" s="3" t="n">
        <v>512</v>
      </c>
      <c r="F955" s="3" t="n">
        <v>0</v>
      </c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inlineStr">
        <is>
          <t>02-73b8510212754a8815a79a38b95dc7c9</t>
        </is>
      </c>
      <c r="B956" s="3" t="n">
        <v>2</v>
      </c>
      <c r="C956" s="2" t="inlineStr">
        <is>
          <t>smp_send_pairing_random</t>
        </is>
      </c>
      <c r="D956" s="3" t="n">
        <v>58</v>
      </c>
      <c r="E956" s="3" t="n">
        <v>60</v>
      </c>
      <c r="F956" s="3" t="n">
        <v>3.45</v>
      </c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inlineStr">
        <is>
          <t>02-73ba993f5c42e926f2c9480253e2ae85</t>
        </is>
      </c>
      <c r="B957" s="3" t="n">
        <v>2</v>
      </c>
      <c r="C957" s="2" t="inlineStr">
        <is>
          <t>__isr_table_entry_z_irq_spurious_irq_766</t>
        </is>
      </c>
      <c r="D957" s="3" t="n">
        <v>8</v>
      </c>
      <c r="E957" s="3" t="n">
        <v>8</v>
      </c>
      <c r="F957" s="3" t="n">
        <v>0</v>
      </c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inlineStr">
        <is>
          <t>02-73bb1902066aca294c85cd3f1f037e1a</t>
        </is>
      </c>
      <c r="B958" s="3" t="n">
        <v>2</v>
      </c>
      <c r="C958" s="2" t="inlineStr">
        <is>
          <t>__isr_table_entry_z_irq_spurious_irq_779</t>
        </is>
      </c>
      <c r="D958" s="3" t="n">
        <v>8</v>
      </c>
      <c r="E958" s="3" t="n">
        <v>8</v>
      </c>
      <c r="F958" s="3" t="n">
        <v>0</v>
      </c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inlineStr">
        <is>
          <t>02-73d3a702db472629f27b06ac8f056476</t>
        </is>
      </c>
      <c r="B959" s="3" t="n">
        <v>2</v>
      </c>
      <c r="C959" s="2" t="inlineStr">
        <is>
          <t>strlen</t>
        </is>
      </c>
      <c r="D959" s="3" t="n">
        <v>16</v>
      </c>
      <c r="E959" s="3" t="n">
        <v>16</v>
      </c>
      <c r="F959" s="3" t="n">
        <v>0</v>
      </c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inlineStr">
        <is>
          <t>02-74419285a6ad1018456ddae52cd80bab</t>
        </is>
      </c>
      <c r="B960" s="3" t="n">
        <v>2</v>
      </c>
      <c r="C960" s="2" t="inlineStr">
        <is>
          <t>__isr_table_entry__isr_wrapper_irq_522</t>
        </is>
      </c>
      <c r="D960" s="3" t="n">
        <v>4</v>
      </c>
      <c r="E960" s="3" t="n">
        <v>4</v>
      </c>
      <c r="F960" s="3" t="n">
        <v>0</v>
      </c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inlineStr">
        <is>
          <t>02-746564e2f589948b0b1a5a1f3bfa4bbc</t>
        </is>
      </c>
      <c r="B961" s="3" t="n">
        <v>2</v>
      </c>
      <c r="C961" s="2" t="inlineStr">
        <is>
          <t>__isr_table_entry_z_irq_spurious_irq_755</t>
        </is>
      </c>
      <c r="D961" s="3" t="n">
        <v>8</v>
      </c>
      <c r="E961" s="3" t="n">
        <v>8</v>
      </c>
      <c r="F961" s="3" t="n">
        <v>0</v>
      </c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inlineStr">
        <is>
          <t>02-746f507d7cc706816b01f5ccf33616ea</t>
        </is>
      </c>
      <c r="B962" s="3" t="n">
        <v>2</v>
      </c>
      <c r="C962" s="2" t="inlineStr">
        <is>
          <t>bt_conn_set_state</t>
        </is>
      </c>
      <c r="D962" s="3" t="n">
        <v>364</v>
      </c>
      <c r="E962" s="3" t="n">
        <v>284</v>
      </c>
      <c r="F962" s="3" t="n">
        <v>-21.98</v>
      </c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inlineStr">
        <is>
          <t>02-748bfed7a8806f0120fc8b1f678ac193</t>
        </is>
      </c>
      <c r="B963" s="3" t="n">
        <v>2</v>
      </c>
      <c r="C963" s="2" t="inlineStr">
        <is>
          <t>__isr_table_entry_z_irq_spurious_irq_706</t>
        </is>
      </c>
      <c r="D963" s="3" t="n">
        <v>8</v>
      </c>
      <c r="E963" s="3" t="n">
        <v>8</v>
      </c>
      <c r="F963" s="3" t="n">
        <v>0</v>
      </c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inlineStr">
        <is>
          <t>02-749a437b2addb0969b7f9315fc07d670</t>
        </is>
      </c>
      <c r="B964" s="3" t="n">
        <v>2</v>
      </c>
      <c r="C964" s="2" t="inlineStr">
        <is>
          <t>atomic_dec.lto_priv.0.lto_priv.0</t>
        </is>
      </c>
      <c r="D964" s="3" t="n">
        <v>18</v>
      </c>
      <c r="E964" s="3" t="n">
        <v>18</v>
      </c>
      <c r="F964" s="3" t="n">
        <v>0</v>
      </c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inlineStr">
        <is>
          <t>02-74a034636f372c05adfd4691b588f214</t>
        </is>
      </c>
      <c r="B965" s="3" t="n">
        <v>2</v>
      </c>
      <c r="C965" s="2" t="inlineStr">
        <is>
          <t>security_changed</t>
        </is>
      </c>
      <c r="D965" s="3" t="n">
        <v>64</v>
      </c>
      <c r="E965" s="3" t="n">
        <v>18</v>
      </c>
      <c r="F965" s="3" t="n">
        <v>-71.88</v>
      </c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inlineStr">
        <is>
          <t>02-74ad22915a7842a60270d2d8739d22f2</t>
        </is>
      </c>
      <c r="B966" s="3" t="n">
        <v>2</v>
      </c>
      <c r="C966" s="2" t="inlineStr">
        <is>
          <t>sys_slist_prepend.lto_priv.0.lto_priv.0</t>
        </is>
      </c>
      <c r="D966" s="3" t="n">
        <v>14</v>
      </c>
      <c r="E966" s="3" t="inlineStr"/>
      <c r="F966" s="3" t="inlineStr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inlineStr">
        <is>
          <t>02-74bd33279d631c4c3c68d9b6517baa93</t>
        </is>
      </c>
      <c r="B967" s="3" t="n">
        <v>2</v>
      </c>
      <c r="C967" s="2" t="inlineStr">
        <is>
          <t>sx_pk_fetch_capabilities.part.0</t>
        </is>
      </c>
      <c r="D967" s="3" t="n">
        <v>88</v>
      </c>
      <c r="E967" s="3" t="n">
        <v>88</v>
      </c>
      <c r="F967" s="3" t="n">
        <v>0</v>
      </c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inlineStr">
        <is>
          <t>02-74c9d9455a1e7f153198b6f845901565</t>
        </is>
      </c>
      <c r="B968" s="3" t="n">
        <v>2</v>
      </c>
      <c r="C968" s="2" t="inlineStr">
        <is>
          <t>enh_conn_complete_error_handle</t>
        </is>
      </c>
      <c r="D968" s="3" t="n">
        <v>88</v>
      </c>
      <c r="E968" s="3" t="inlineStr"/>
      <c r="F968" s="3" t="inlineStr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inlineStr">
        <is>
          <t>02-7516c1646b30076ae011fdd7fd400c16</t>
        </is>
      </c>
      <c r="B969" s="3" t="n">
        <v>2</v>
      </c>
      <c r="C969" s="2" t="inlineStr">
        <is>
          <t>psa_extend_key_usage_flags.lto_priv.0.lto_priv.0</t>
        </is>
      </c>
      <c r="D969" s="3" t="n">
        <v>26</v>
      </c>
      <c r="E969" s="3" t="n">
        <v>26</v>
      </c>
      <c r="F969" s="3" t="n">
        <v>0</v>
      </c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inlineStr">
        <is>
          <t>02-75507fdd016d89630b05f73df959409b</t>
        </is>
      </c>
      <c r="B970" s="3" t="n">
        <v>2</v>
      </c>
      <c r="C970" s="2" t="inlineStr">
        <is>
          <t>sx_pk_release_req</t>
        </is>
      </c>
      <c r="D970" s="3" t="n">
        <v>40</v>
      </c>
      <c r="E970" s="3" t="n">
        <v>40</v>
      </c>
      <c r="F970" s="3" t="n">
        <v>0</v>
      </c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inlineStr">
        <is>
          <t>02-755273a002f08dbb22eaf3ef20b73b73</t>
        </is>
      </c>
      <c r="B971" s="3" t="n">
        <v>2</v>
      </c>
      <c r="C971" s="2" t="inlineStr">
        <is>
          <t>__isr_table_entry__isr_wrapper_irq_198</t>
        </is>
      </c>
      <c r="D971" s="3" t="n">
        <v>4</v>
      </c>
      <c r="E971" s="3" t="n">
        <v>4</v>
      </c>
      <c r="F971" s="3" t="n">
        <v>0</v>
      </c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inlineStr">
        <is>
          <t>02-755e6328d8bc35634917f6874894c40a</t>
        </is>
      </c>
      <c r="B972" s="3" t="n">
        <v>2</v>
      </c>
      <c r="C972" s="2" t="inlineStr">
        <is>
          <t>__isr_table_entry__isr_wrapper_irq_246</t>
        </is>
      </c>
      <c r="D972" s="3" t="n">
        <v>4</v>
      </c>
      <c r="E972" s="3" t="n">
        <v>4</v>
      </c>
      <c r="F972" s="3" t="n">
        <v>0</v>
      </c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inlineStr">
        <is>
          <t>02-75cf48845931d27fe158ea464b53080d</t>
        </is>
      </c>
      <c r="B973" s="3" t="n">
        <v>2</v>
      </c>
      <c r="C973" s="2" t="inlineStr">
        <is>
          <t>bt_conn_ctx_release</t>
        </is>
      </c>
      <c r="D973" s="3" t="n">
        <v>64</v>
      </c>
      <c r="E973" s="3" t="n">
        <v>26</v>
      </c>
      <c r="F973" s="3" t="n">
        <v>-59.38</v>
      </c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inlineStr">
        <is>
          <t>02-760d47db3832bb428f626a56b650df3a</t>
        </is>
      </c>
      <c r="B974" s="3" t="n">
        <v>2</v>
      </c>
      <c r="C974" s="2" t="inlineStr">
        <is>
          <t>saadc_pm_hook</t>
        </is>
      </c>
      <c r="D974" s="3" t="n">
        <v>28</v>
      </c>
      <c r="E974" s="3" t="n">
        <v>28</v>
      </c>
      <c r="F974" s="3" t="n">
        <v>0</v>
      </c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inlineStr">
        <is>
          <t>02-7621ceb07e7bc5791ad91f35740d9c22</t>
        </is>
      </c>
      <c r="B975" s="3" t="n">
        <v>2</v>
      </c>
      <c r="C975" s="2" t="inlineStr">
        <is>
          <t>zms_add_gc_done_ate.lto_priv.0</t>
        </is>
      </c>
      <c r="D975" s="3" t="n">
        <v>48</v>
      </c>
      <c r="E975" s="3" t="n">
        <v>48</v>
      </c>
      <c r="F975" s="3" t="n">
        <v>0</v>
      </c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inlineStr">
        <is>
          <t>02-76f197ffe3e84e735f00a1c8dd400ee0</t>
        </is>
      </c>
      <c r="B976" s="3" t="n">
        <v>2</v>
      </c>
      <c r="C976" s="2" t="inlineStr">
        <is>
          <t>mitm_queue</t>
        </is>
      </c>
      <c r="D976" s="3" t="n">
        <v>52</v>
      </c>
      <c r="E976" s="3" t="n">
        <v>48</v>
      </c>
      <c r="F976" s="3" t="n">
        <v>-7.69</v>
      </c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inlineStr">
        <is>
          <t>02-7736057c32147420811ed38bea05b459</t>
        </is>
      </c>
      <c r="B977" s="3" t="n">
        <v>2</v>
      </c>
      <c r="C977" s="2" t="inlineStr">
        <is>
          <t>__device_dts_ord_64</t>
        </is>
      </c>
      <c r="D977" s="3" t="n">
        <v>20</v>
      </c>
      <c r="E977" s="3" t="n">
        <v>20</v>
      </c>
      <c r="F977" s="3" t="n">
        <v>0</v>
      </c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inlineStr">
        <is>
          <t>02-7769fc189100508ac4aa1d4d5d93848e</t>
        </is>
      </c>
      <c r="B978" s="3" t="n">
        <v>2</v>
      </c>
      <c r="C978" s="2" t="inlineStr">
        <is>
          <t>gpio_nrfx_pin_configure.lto_priv.0</t>
        </is>
      </c>
      <c r="D978" s="3" t="n">
        <v>604</v>
      </c>
      <c r="E978" s="3" t="n">
        <v>636</v>
      </c>
      <c r="F978" s="3" t="n">
        <v>5.3</v>
      </c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inlineStr">
        <is>
          <t>02-7783e33d40ddc041f1420d629eff493f</t>
        </is>
      </c>
      <c r="B979" s="3" t="n">
        <v>2</v>
      </c>
      <c r="C979" s="2" t="inlineStr">
        <is>
          <t>m_anchor_point_update_report_fields_populate</t>
        </is>
      </c>
      <c r="D979" s="3" t="n">
        <v>32</v>
      </c>
      <c r="E979" s="3" t="inlineStr"/>
      <c r="F979" s="3" t="inlineStr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inlineStr">
        <is>
          <t>02-77a17c0b87af48fee753fee27bacc6fb</t>
        </is>
      </c>
      <c r="B980" s="3" t="n">
        <v>2</v>
      </c>
      <c r="C980" s="2" t="inlineStr">
        <is>
          <t>uarte_nrfx_isr_int</t>
        </is>
      </c>
      <c r="D980" s="3" t="n">
        <v>10</v>
      </c>
      <c r="E980" s="3" t="inlineStr"/>
      <c r="F980" s="3" t="inlineStr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inlineStr">
        <is>
          <t>02-77b63af265832ea643fb2947fe40e5a1</t>
        </is>
      </c>
      <c r="B981" s="3" t="n">
        <v>2</v>
      </c>
      <c r="C981" s="2" t="inlineStr">
        <is>
          <t>__isr_table_entry__isr_wrapper_irq_196</t>
        </is>
      </c>
      <c r="D981" s="3" t="n">
        <v>4</v>
      </c>
      <c r="E981" s="3" t="n">
        <v>4</v>
      </c>
      <c r="F981" s="3" t="n">
        <v>0</v>
      </c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inlineStr">
        <is>
          <t>02-77b9b1d79da704a171d6af3f4e843f7e</t>
        </is>
      </c>
      <c r="B982" s="3" t="n">
        <v>2</v>
      </c>
      <c r="C982" s="2" t="inlineStr">
        <is>
          <t>mbedtls_threading_psa_rngdata_mutex</t>
        </is>
      </c>
      <c r="D982" s="3" t="n">
        <v>20</v>
      </c>
      <c r="E982" s="3" t="n">
        <v>20</v>
      </c>
      <c r="F982" s="3" t="n">
        <v>0</v>
      </c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inlineStr">
        <is>
          <t>02-77c28b9148545259e7f92c347eff7c9b</t>
        </is>
      </c>
      <c r="B983" s="3" t="n">
        <v>2</v>
      </c>
      <c r="C983" s="2" t="inlineStr">
        <is>
          <t>__isr_table_entry_z_irq_spurious_irq_603</t>
        </is>
      </c>
      <c r="D983" s="3" t="n">
        <v>8</v>
      </c>
      <c r="E983" s="3" t="n">
        <v>8</v>
      </c>
      <c r="F983" s="3" t="n">
        <v>0</v>
      </c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inlineStr">
        <is>
          <t>02-77c38dde40ca786ac6796cfc62da6002</t>
        </is>
      </c>
      <c r="B984" s="3" t="n">
        <v>2</v>
      </c>
      <c r="C984" s="2" t="inlineStr">
        <is>
          <t>bt_gatt_attr_read_ccc</t>
        </is>
      </c>
      <c r="D984" s="3" t="n">
        <v>46</v>
      </c>
      <c r="E984" s="3" t="n">
        <v>46</v>
      </c>
      <c r="F984" s="3" t="n">
        <v>0</v>
      </c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inlineStr">
        <is>
          <t>02-77dcf084c64bd78872392322adc6a78c</t>
        </is>
      </c>
      <c r="B985" s="3" t="n">
        <v>2</v>
      </c>
      <c r="C985" s="2" t="inlineStr">
        <is>
          <t>nrfx_twim_enable</t>
        </is>
      </c>
      <c r="D985" s="3" t="n">
        <v>64</v>
      </c>
      <c r="E985" s="3" t="inlineStr"/>
      <c r="F985" s="3" t="inlineStr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inlineStr">
        <is>
          <t>02-77de21f373b27213d4ccd171043f9b7c</t>
        </is>
      </c>
      <c r="B986" s="3" t="n">
        <v>2</v>
      </c>
      <c r="C986" s="2" t="inlineStr">
        <is>
          <t>log_const_bt_gatt_pool</t>
        </is>
      </c>
      <c r="D986" s="3" t="n">
        <v>8</v>
      </c>
      <c r="E986" s="3" t="inlineStr"/>
      <c r="F986" s="3" t="inlineStr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inlineStr">
        <is>
          <t>02-77f41158aa0b62c904087edda0b4caea</t>
        </is>
      </c>
      <c r="B987" s="3" t="n">
        <v>2</v>
      </c>
      <c r="C987" s="2" t="inlineStr">
        <is>
          <t>__isr_table_entry__isr_wrapper_irq_490</t>
        </is>
      </c>
      <c r="D987" s="3" t="n">
        <v>4</v>
      </c>
      <c r="E987" s="3" t="n">
        <v>4</v>
      </c>
      <c r="F987" s="3" t="n">
        <v>0</v>
      </c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inlineStr">
        <is>
          <t>02-78415ce74866fd07a3364bc1c2a2db34</t>
        </is>
      </c>
      <c r="B988" s="3" t="n">
        <v>2</v>
      </c>
      <c r="C988" s="2" t="inlineStr">
        <is>
          <t>__isr_table_entry__isr_wrapper_irq_102</t>
        </is>
      </c>
      <c r="D988" s="3" t="n">
        <v>4</v>
      </c>
      <c r="E988" s="3" t="n">
        <v>4</v>
      </c>
      <c r="F988" s="3" t="n">
        <v>0</v>
      </c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inlineStr">
        <is>
          <t>02-78448770265d233b9ce9a6c9340a6ba6</t>
        </is>
      </c>
      <c r="B989" s="3" t="n">
        <v>2</v>
      </c>
      <c r="C989" s="2" t="inlineStr">
        <is>
          <t>m_acl_event_interface</t>
        </is>
      </c>
      <c r="D989" s="3" t="n">
        <v>16</v>
      </c>
      <c r="E989" s="3" t="n">
        <v>16</v>
      </c>
      <c r="F989" s="3" t="n">
        <v>0</v>
      </c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inlineStr">
        <is>
          <t>02-787155eb65f0d786c766aaa9e89e4af4</t>
        </is>
      </c>
      <c r="B990" s="3" t="n">
        <v>2</v>
      </c>
      <c r="C990" s="2" t="inlineStr">
        <is>
          <t>__isr_table_entry__isr_wrapper_irq_300</t>
        </is>
      </c>
      <c r="D990" s="3" t="n">
        <v>4</v>
      </c>
      <c r="E990" s="3" t="n">
        <v>4</v>
      </c>
      <c r="F990" s="3" t="n">
        <v>0</v>
      </c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inlineStr">
        <is>
          <t>02-787224f3f1f39afb87275f95e1ac7887</t>
        </is>
      </c>
      <c r="B991" s="3" t="n">
        <v>2</v>
      </c>
      <c r="C991" s="2" t="inlineStr">
        <is>
          <t>__isr_table_entry_z_irq_spurious_irq_539</t>
        </is>
      </c>
      <c r="D991" s="3" t="n">
        <v>8</v>
      </c>
      <c r="E991" s="3" t="n">
        <v>8</v>
      </c>
      <c r="F991" s="3" t="n">
        <v>0</v>
      </c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inlineStr">
        <is>
          <t>02-789c3e92e7ea24633ab6284a039d6ffd</t>
        </is>
      </c>
      <c r="B992" s="3" t="n">
        <v>2</v>
      </c>
      <c r="C992" s="2" t="inlineStr">
        <is>
          <t>__isr_table_entry_z_irq_spurious_irq_761</t>
        </is>
      </c>
      <c r="D992" s="3" t="n">
        <v>8</v>
      </c>
      <c r="E992" s="3" t="n">
        <v>8</v>
      </c>
      <c r="F992" s="3" t="n">
        <v>0</v>
      </c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inlineStr">
        <is>
          <t>02-78a7f67a413ea1028af3b9039c268bae</t>
        </is>
      </c>
      <c r="B993" s="3" t="n">
        <v>2</v>
      </c>
      <c r="C993" s="2" t="inlineStr">
        <is>
          <t>m_trx_hcto_callback</t>
        </is>
      </c>
      <c r="D993" s="3" t="n">
        <v>48</v>
      </c>
      <c r="E993" s="3" t="n">
        <v>48</v>
      </c>
      <c r="F993" s="3" t="n">
        <v>0</v>
      </c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inlineStr">
        <is>
          <t>02-78cd09f518a91c41f529bdf3860ef354</t>
        </is>
      </c>
      <c r="B994" s="3" t="n">
        <v>2</v>
      </c>
      <c r="C994" s="2" t="inlineStr">
        <is>
          <t>async_start</t>
        </is>
      </c>
      <c r="D994" s="3" t="n">
        <v>90</v>
      </c>
      <c r="E994" s="3" t="n">
        <v>92</v>
      </c>
      <c r="F994" s="3" t="n">
        <v>2.22</v>
      </c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inlineStr">
        <is>
          <t>02-78d7fedf02d3e91cc9a38bcbb368524a</t>
        </is>
      </c>
      <c r="B995" s="3" t="n">
        <v>2</v>
      </c>
      <c r="C995" s="2" t="inlineStr">
        <is>
          <t>log_const_bt_gatt</t>
        </is>
      </c>
      <c r="D995" s="3" t="n">
        <v>8</v>
      </c>
      <c r="E995" s="3" t="inlineStr"/>
      <c r="F995" s="3" t="inlineStr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inlineStr">
        <is>
          <t>02-790458b368a7937ff69823ba46426e7c</t>
        </is>
      </c>
      <c r="B996" s="3" t="n">
        <v>2</v>
      </c>
      <c r="C996" s="2" t="inlineStr">
        <is>
          <t>__isr_table_entry__isr_wrapper_irq_216</t>
        </is>
      </c>
      <c r="D996" s="3" t="n">
        <v>4</v>
      </c>
      <c r="E996" s="3" t="n">
        <v>4</v>
      </c>
      <c r="F996" s="3" t="n">
        <v>0</v>
      </c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inlineStr">
        <is>
          <t>02-79167ac84d200eda19ad4779e0ba429b</t>
        </is>
      </c>
      <c r="B997" s="3" t="n">
        <v>2</v>
      </c>
      <c r="C997" s="2" t="inlineStr">
        <is>
          <t>latch_auth_cb</t>
        </is>
      </c>
      <c r="D997" s="3" t="n">
        <v>44</v>
      </c>
      <c r="E997" s="3" t="n">
        <v>44</v>
      </c>
      <c r="F997" s="3" t="n">
        <v>0</v>
      </c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inlineStr">
        <is>
          <t>02-791e2ad095d32711c47b904d1f70eae3</t>
        </is>
      </c>
      <c r="B998" s="3" t="n">
        <v>2</v>
      </c>
      <c r="C998" s="2" t="inlineStr">
        <is>
          <t>convert_to_id_on_match.lto_priv.1</t>
        </is>
      </c>
      <c r="D998" s="3" t="inlineStr"/>
      <c r="E998" s="3" t="n">
        <v>32</v>
      </c>
      <c r="F998" s="3" t="inlineStr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inlineStr">
        <is>
          <t>02-7928e79d25a100a4722069a6a6ac1b0c</t>
        </is>
      </c>
      <c r="B999" s="3" t="n">
        <v>2</v>
      </c>
      <c r="C999" s="2" t="inlineStr">
        <is>
          <t>net_buf_fixed_alloc_att_pool</t>
        </is>
      </c>
      <c r="D999" s="3" t="n">
        <v>12</v>
      </c>
      <c r="E999" s="3" t="n">
        <v>12</v>
      </c>
      <c r="F999" s="3" t="n">
        <v>0</v>
      </c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inlineStr">
        <is>
          <t>02-793dcdcf1d8de930fbecc2bb08e56149</t>
        </is>
      </c>
      <c r="B1000" s="3" t="n">
        <v>2</v>
      </c>
      <c r="C1000" s="2" t="inlineStr">
        <is>
          <t>__isr_table_entry_z_irq_spurious_irq_711</t>
        </is>
      </c>
      <c r="D1000" s="3" t="n">
        <v>8</v>
      </c>
      <c r="E1000" s="3" t="n">
        <v>8</v>
      </c>
      <c r="F1000" s="3" t="n">
        <v>0</v>
      </c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inlineStr">
        <is>
          <t>02-79444f643e1617fc1e3552441254a6be</t>
        </is>
      </c>
      <c r="B1001" s="3" t="n">
        <v>2</v>
      </c>
      <c r="C1001" s="2" t="inlineStr">
        <is>
          <t>pwm_nrfx_init20</t>
        </is>
      </c>
      <c r="D1001" s="3" t="n">
        <v>384</v>
      </c>
      <c r="E1001" s="3" t="n">
        <v>344</v>
      </c>
      <c r="F1001" s="3" t="n">
        <v>-10.42</v>
      </c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inlineStr">
        <is>
          <t>02-796bc9be90b7da7f5119ee4948ef4480</t>
        </is>
      </c>
      <c r="B1002" s="3" t="n">
        <v>2</v>
      </c>
      <c r="C1002" s="2" t="inlineStr">
        <is>
          <t>slave_init_list_elem</t>
        </is>
      </c>
      <c r="D1002" s="3" t="n">
        <v>8</v>
      </c>
      <c r="E1002" s="3" t="n">
        <v>8</v>
      </c>
      <c r="F1002" s="3" t="n">
        <v>0</v>
      </c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inlineStr">
        <is>
          <t>02-796cd4a29928db0d5b2aa6edff3f6658</t>
        </is>
      </c>
      <c r="B1003" s="3" t="n">
        <v>2</v>
      </c>
      <c r="C1003" s="2" t="inlineStr">
        <is>
          <t>__isr_table_entry_z_irq_spurious_irq_783</t>
        </is>
      </c>
      <c r="D1003" s="3" t="n">
        <v>8</v>
      </c>
      <c r="E1003" s="3" t="n">
        <v>8</v>
      </c>
      <c r="F1003" s="3" t="n">
        <v>0</v>
      </c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inlineStr">
        <is>
          <t>02-79a36aba895fe01134613c2e45a6b4d7</t>
        </is>
      </c>
      <c r="B1004" s="3" t="n">
        <v>2</v>
      </c>
      <c r="C1004" s="2" t="inlineStr">
        <is>
          <t>__devstate_dts_ord_130</t>
        </is>
      </c>
      <c r="D1004" s="3" t="n">
        <v>2</v>
      </c>
      <c r="E1004" s="3" t="n">
        <v>2</v>
      </c>
      <c r="F1004" s="3" t="n">
        <v>0</v>
      </c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inlineStr">
        <is>
          <t>02-79db999b40b1745a5b8615655b8ca5ba</t>
        </is>
      </c>
      <c r="B1005" s="3" t="n">
        <v>2</v>
      </c>
      <c r="C1005" s="2" t="inlineStr">
        <is>
          <t>do_store_id</t>
        </is>
      </c>
      <c r="D1005" s="3" t="n">
        <v>60</v>
      </c>
      <c r="E1005" s="3" t="n">
        <v>36</v>
      </c>
      <c r="F1005" s="3" t="n">
        <v>-40</v>
      </c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inlineStr">
        <is>
          <t>02-79fd66389ed9f4f9407ff0101603bbaf</t>
        </is>
      </c>
      <c r="B1006" s="3" t="n">
        <v>2</v>
      </c>
      <c r="C1006" s="2" t="inlineStr">
        <is>
          <t>__isr_table_entry_z_irq_spurious_irq_589</t>
        </is>
      </c>
      <c r="D1006" s="3" t="n">
        <v>8</v>
      </c>
      <c r="E1006" s="3" t="n">
        <v>8</v>
      </c>
      <c r="F1006" s="3" t="n">
        <v>0</v>
      </c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inlineStr">
        <is>
          <t>02-79fd94f6aa502d54bd5334df8e36e2f4</t>
        </is>
      </c>
      <c r="B1007" s="3" t="n">
        <v>2</v>
      </c>
      <c r="C1007" s="2" t="inlineStr">
        <is>
          <t>trigger_task_and_wait_for_event_or_error</t>
        </is>
      </c>
      <c r="D1007" s="3" t="n">
        <v>84</v>
      </c>
      <c r="E1007" s="3" t="n">
        <v>84</v>
      </c>
      <c r="F1007" s="3" t="n">
        <v>0</v>
      </c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inlineStr">
        <is>
          <t>02-7a14e7e24014c61378bb96ed9107f82a</t>
        </is>
      </c>
      <c r="B1008" s="3" t="n">
        <v>2</v>
      </c>
      <c r="C1008" s="2" t="inlineStr">
        <is>
          <t>k_mutex_unlock.lto_priv.1.lto_priv.0</t>
        </is>
      </c>
      <c r="D1008" s="3" t="inlineStr"/>
      <c r="E1008" s="3" t="n">
        <v>4</v>
      </c>
      <c r="F1008" s="3" t="inlineStr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inlineStr">
        <is>
          <t>02-7a4c8ab78ad956f54880de5f65ee9022</t>
        </is>
      </c>
      <c r="B1009" s="3" t="n">
        <v>2</v>
      </c>
      <c r="C1009" s="2" t="inlineStr">
        <is>
          <t>z_impl_k_msgq_peek.constprop.0</t>
        </is>
      </c>
      <c r="D1009" s="3" t="n">
        <v>112</v>
      </c>
      <c r="E1009" s="3" t="n">
        <v>52</v>
      </c>
      <c r="F1009" s="3" t="n">
        <v>-53.57</v>
      </c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inlineStr">
        <is>
          <t>02-7a5488d990c9f6d48b016084cbb7154c</t>
        </is>
      </c>
      <c r="B1010" s="3" t="n">
        <v>2</v>
      </c>
      <c r="C1010" s="2" t="inlineStr">
        <is>
          <t>rem_session_close</t>
        </is>
      </c>
      <c r="D1010" s="3" t="n">
        <v>36</v>
      </c>
      <c r="E1010" s="3" t="n">
        <v>36</v>
      </c>
      <c r="F1010" s="3" t="n">
        <v>0</v>
      </c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inlineStr">
        <is>
          <t>02-7aa04df9c9bd6a72a96d526dcf103d89</t>
        </is>
      </c>
      <c r="B1011" s="3" t="n">
        <v>2</v>
      </c>
      <c r="C1011" s="2" t="inlineStr">
        <is>
          <t>m_request_to_internal</t>
        </is>
      </c>
      <c r="D1011" s="3" t="n">
        <v>128</v>
      </c>
      <c r="E1011" s="3" t="n">
        <v>128</v>
      </c>
      <c r="F1011" s="3" t="n">
        <v>0</v>
      </c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inlineStr">
        <is>
          <t>02-7aa3012c99367934dd5ba7b7b79998c5</t>
        </is>
      </c>
      <c r="B1012" s="3" t="n">
        <v>2</v>
      </c>
      <c r="C1012" s="2" t="inlineStr">
        <is>
          <t>__isr_table_entry_z_irq_spurious_irq_696</t>
        </is>
      </c>
      <c r="D1012" s="3" t="n">
        <v>8</v>
      </c>
      <c r="E1012" s="3" t="n">
        <v>8</v>
      </c>
      <c r="F1012" s="3" t="n">
        <v>0</v>
      </c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inlineStr">
        <is>
          <t>02-7afa03959a742cffdd522140a4b950ba</t>
        </is>
      </c>
      <c r="B1013" s="3" t="n">
        <v>2</v>
      </c>
      <c r="C1013" s="2" t="inlineStr">
        <is>
          <t>psa_key_algorithm_permits</t>
        </is>
      </c>
      <c r="D1013" s="3" t="n">
        <v>264</v>
      </c>
      <c r="E1013" s="3" t="n">
        <v>264</v>
      </c>
      <c r="F1013" s="3" t="n">
        <v>0</v>
      </c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inlineStr">
        <is>
          <t>02-7b08fd82c43c60c3cb739699843f7c7a</t>
        </is>
      </c>
      <c r="B1014" s="3" t="n">
        <v>2</v>
      </c>
      <c r="C1014" s="2" t="inlineStr">
        <is>
          <t>mpsl_lib_init_sys</t>
        </is>
      </c>
      <c r="D1014" s="3" t="n">
        <v>884</v>
      </c>
      <c r="E1014" s="3" t="n">
        <v>884</v>
      </c>
      <c r="F1014" s="3" t="n">
        <v>0</v>
      </c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inlineStr">
        <is>
          <t>02-7b92e6e31c0eaccf87d1c2f29e76b9af</t>
        </is>
      </c>
      <c r="B1015" s="3" t="n">
        <v>2</v>
      </c>
      <c r="C1015" s="2" t="inlineStr">
        <is>
          <t>__isr_table_entry_z_irq_spurious_irq_686</t>
        </is>
      </c>
      <c r="D1015" s="3" t="n">
        <v>8</v>
      </c>
      <c r="E1015" s="3" t="n">
        <v>8</v>
      </c>
      <c r="F1015" s="3" t="n">
        <v>0</v>
      </c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inlineStr">
        <is>
          <t>02-7bd4f8f69ef20866551538c6ec74a412</t>
        </is>
      </c>
      <c r="B1016" s="3" t="n">
        <v>2</v>
      </c>
      <c r="C1016" s="2" t="inlineStr">
        <is>
          <t>free_list_remove</t>
        </is>
      </c>
      <c r="D1016" s="3" t="n">
        <v>46</v>
      </c>
      <c r="E1016" s="3" t="n">
        <v>46</v>
      </c>
      <c r="F1016" s="3" t="n">
        <v>0</v>
      </c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inlineStr">
        <is>
          <t>02-7bd91cee7cd5ef4e8c223dfd6c5bbab2</t>
        </is>
      </c>
      <c r="B1017" s="3" t="n">
        <v>2</v>
      </c>
      <c r="C1017" s="2" t="inlineStr">
        <is>
          <t>hids_obj.lto_priv.0</t>
        </is>
      </c>
      <c r="D1017" s="3" t="n">
        <v>836</v>
      </c>
      <c r="E1017" s="3" t="n">
        <v>836</v>
      </c>
      <c r="F1017" s="3" t="n">
        <v>0</v>
      </c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inlineStr">
        <is>
          <t>02-7bfe3ce4c4114b9a878ed5ad61407ac7</t>
        </is>
      </c>
      <c r="B1018" s="3" t="n">
        <v>2</v>
      </c>
      <c r="C1018" s="2" t="inlineStr">
        <is>
          <t>__isr_table_entry__isr_wrapper_irq_2</t>
        </is>
      </c>
      <c r="D1018" s="3" t="n">
        <v>4</v>
      </c>
      <c r="E1018" s="3" t="n">
        <v>4</v>
      </c>
      <c r="F1018" s="3" t="n">
        <v>0</v>
      </c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inlineStr">
        <is>
          <t>02-7c0b3e6cb1f202796bb60528e017a994</t>
        </is>
      </c>
      <c r="B1019" s="3" t="n">
        <v>2</v>
      </c>
      <c r="C1019" s="2" t="inlineStr">
        <is>
          <t>handlers</t>
        </is>
      </c>
      <c r="D1019" s="3" t="n">
        <v>120</v>
      </c>
      <c r="E1019" s="3" t="inlineStr"/>
      <c r="F1019" s="3" t="inlineStr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inlineStr">
        <is>
          <t>02-7c2f804b15f317772f4729beb909565e</t>
        </is>
      </c>
      <c r="B1020" s="3" t="n">
        <v>2</v>
      </c>
      <c r="C1020" s="2" t="inlineStr">
        <is>
          <t>bt_hci_disconnect</t>
        </is>
      </c>
      <c r="D1020" s="3" t="n">
        <v>54</v>
      </c>
      <c r="E1020" s="3" t="n">
        <v>54</v>
      </c>
      <c r="F1020" s="3" t="n">
        <v>0</v>
      </c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inlineStr">
        <is>
          <t>02-7c3b0e2a281cce518549f780a8e2866e</t>
        </is>
      </c>
      <c r="B1021" s="3" t="n">
        <v>2</v>
      </c>
      <c r="C1021" s="2" t="inlineStr">
        <is>
          <t>mpsl_temperature_get</t>
        </is>
      </c>
      <c r="D1021" s="3" t="n">
        <v>120</v>
      </c>
      <c r="E1021" s="3" t="n">
        <v>120</v>
      </c>
      <c r="F1021" s="3" t="n">
        <v>0</v>
      </c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inlineStr">
        <is>
          <t>02-7c4300c07e9db61b560ab0a3232df7c5</t>
        </is>
      </c>
      <c r="B1022" s="3" t="n">
        <v>2</v>
      </c>
      <c r="C1022" s="2" t="inlineStr">
        <is>
          <t>ll_slave_destroy</t>
        </is>
      </c>
      <c r="D1022" s="3" t="n">
        <v>132</v>
      </c>
      <c r="E1022" s="3" t="n">
        <v>132</v>
      </c>
      <c r="F1022" s="3" t="n">
        <v>0</v>
      </c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inlineStr">
        <is>
          <t>02-7c44d8f22f3723a30a98241825e87e46</t>
        </is>
      </c>
      <c r="B1023" s="3" t="n">
        <v>2</v>
      </c>
      <c r="C1023" s="2" t="inlineStr">
        <is>
          <t>atomic_or.lto_priv.0.lto_priv.0</t>
        </is>
      </c>
      <c r="D1023" s="3" t="n">
        <v>22</v>
      </c>
      <c r="E1023" s="3" t="n">
        <v>22</v>
      </c>
      <c r="F1023" s="3" t="n">
        <v>0</v>
      </c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inlineStr">
        <is>
          <t>02-7c76b6a21abe1104b05df7cd6b76a709</t>
        </is>
      </c>
      <c r="B1024" s="3" t="n">
        <v>2</v>
      </c>
      <c r="C1024" s="2" t="inlineStr">
        <is>
          <t>__isr_table_entry_z_irq_spurious_irq_702</t>
        </is>
      </c>
      <c r="D1024" s="3" t="n">
        <v>8</v>
      </c>
      <c r="E1024" s="3" t="n">
        <v>8</v>
      </c>
      <c r="F1024" s="3" t="n">
        <v>0</v>
      </c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inlineStr">
        <is>
          <t>02-7cb72a3a1351ecb786fb7a75b0d03c31</t>
        </is>
      </c>
      <c r="B1025" s="3" t="n">
        <v>2</v>
      </c>
      <c r="C1025" s="2" t="inlineStr">
        <is>
          <t>__isr_table_entry__isr_wrapper_irq_74</t>
        </is>
      </c>
      <c r="D1025" s="3" t="n">
        <v>4</v>
      </c>
      <c r="E1025" s="3" t="n">
        <v>4</v>
      </c>
      <c r="F1025" s="3" t="n">
        <v>0</v>
      </c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inlineStr">
        <is>
          <t>02-7cce592f66e8b60406e2273344d6a3f8</t>
        </is>
      </c>
      <c r="B1026" s="3" t="n">
        <v>2</v>
      </c>
      <c r="C1026" s="2" t="inlineStr">
        <is>
          <t>__isr_table_entry_z_irq_spurious_irq_573</t>
        </is>
      </c>
      <c r="D1026" s="3" t="n">
        <v>8</v>
      </c>
      <c r="E1026" s="3" t="n">
        <v>8</v>
      </c>
      <c r="F1026" s="3" t="n">
        <v>0</v>
      </c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inlineStr">
        <is>
          <t>02-7cf20fe4bdc488efd21aa5b79cbd21ec</t>
        </is>
      </c>
      <c r="B1027" s="3" t="n">
        <v>2</v>
      </c>
      <c r="C1027" s="2" t="inlineStr">
        <is>
          <t>__isr_table_entry_z_irq_spurious_irq_682</t>
        </is>
      </c>
      <c r="D1027" s="3" t="n">
        <v>8</v>
      </c>
      <c r="E1027" s="3" t="n">
        <v>8</v>
      </c>
      <c r="F1027" s="3" t="n">
        <v>0</v>
      </c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inlineStr">
        <is>
          <t>02-7cf269134e3fef81e9077331a1f10571</t>
        </is>
      </c>
      <c r="B1028" s="3" t="n">
        <v>2</v>
      </c>
      <c r="C1028" s="2" t="inlineStr">
        <is>
          <t>m_le_event_mask</t>
        </is>
      </c>
      <c r="D1028" s="3" t="n">
        <v>8</v>
      </c>
      <c r="E1028" s="3" t="n">
        <v>8</v>
      </c>
      <c r="F1028" s="3" t="n">
        <v>0</v>
      </c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inlineStr">
        <is>
          <t>02-7cfdb66d8fc5b02fa693eeb94f56f304</t>
        </is>
      </c>
      <c r="B1029" s="3" t="n">
        <v>2</v>
      </c>
      <c r="C1029" s="2" t="inlineStr">
        <is>
          <t>sc_ccc</t>
        </is>
      </c>
      <c r="D1029" s="3" t="n">
        <v>76</v>
      </c>
      <c r="E1029" s="3" t="n">
        <v>76</v>
      </c>
      <c r="F1029" s="3" t="n">
        <v>0</v>
      </c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inlineStr">
        <is>
          <t>02-7d174eb1aecc02d60c0edcbd4d9ee5e0</t>
        </is>
      </c>
      <c r="B1030" s="3" t="n">
        <v>2</v>
      </c>
      <c r="C1030" s="2" t="inlineStr">
        <is>
          <t>hci_cmd_status</t>
        </is>
      </c>
      <c r="D1030" s="3" t="n">
        <v>52</v>
      </c>
      <c r="E1030" s="3" t="n">
        <v>48</v>
      </c>
      <c r="F1030" s="3" t="n">
        <v>-7.69</v>
      </c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inlineStr">
        <is>
          <t>02-7d1e63f38687fa2eedbf2554c317b708</t>
        </is>
      </c>
      <c r="B1031" s="3" t="n">
        <v>2</v>
      </c>
      <c r="C1031" s="2" t="inlineStr">
        <is>
          <t>shift_key</t>
        </is>
      </c>
      <c r="D1031" s="3" t="n">
        <v>1</v>
      </c>
      <c r="E1031" s="3" t="n">
        <v>1</v>
      </c>
      <c r="F1031" s="3" t="n">
        <v>0</v>
      </c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inlineStr">
        <is>
          <t>02-7d305b30e7b52623eab7a01a73c5d694</t>
        </is>
      </c>
      <c r="B1032" s="3" t="n">
        <v>2</v>
      </c>
      <c r="C1032" s="2" t="inlineStr">
        <is>
          <t>__isr_table_entry__isr_wrapper_irq_472</t>
        </is>
      </c>
      <c r="D1032" s="3" t="n">
        <v>4</v>
      </c>
      <c r="E1032" s="3" t="n">
        <v>4</v>
      </c>
      <c r="F1032" s="3" t="n">
        <v>0</v>
      </c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inlineStr">
        <is>
          <t>02-7d456d7d0027c0657f407be2b5f791e8</t>
        </is>
      </c>
      <c r="B1033" s="3" t="n">
        <v>2</v>
      </c>
      <c r="C1033" s="2" t="inlineStr">
        <is>
          <t>m_adv_state_func_tables_legacy</t>
        </is>
      </c>
      <c r="D1033" s="3" t="n">
        <v>24</v>
      </c>
      <c r="E1033" s="3" t="n">
        <v>24</v>
      </c>
      <c r="F1033" s="3" t="n">
        <v>0</v>
      </c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inlineStr">
        <is>
          <t>02-7d7ace086baa1b3b3dc8d743b6817fb0</t>
        </is>
      </c>
      <c r="B1034" s="3" t="n">
        <v>2</v>
      </c>
      <c r="C1034" s="2" t="inlineStr">
        <is>
          <t>bt_att_recv</t>
        </is>
      </c>
      <c r="D1034" s="3" t="n">
        <v>188</v>
      </c>
      <c r="E1034" s="3" t="n">
        <v>136</v>
      </c>
      <c r="F1034" s="3" t="n">
        <v>-27.66</v>
      </c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inlineStr">
        <is>
          <t>02-7d8c66e32294c0fbcad3762662cbd6d5</t>
        </is>
      </c>
      <c r="B1035" s="3" t="n">
        <v>2</v>
      </c>
      <c r="C1035" s="2" t="inlineStr">
        <is>
          <t>memmove</t>
        </is>
      </c>
      <c r="D1035" s="3" t="n">
        <v>46</v>
      </c>
      <c r="E1035" s="3" t="n">
        <v>46</v>
      </c>
      <c r="F1035" s="3" t="n">
        <v>0</v>
      </c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inlineStr">
        <is>
          <t>02-7ddee017846abf1b943abc2afe1f6dfb</t>
        </is>
      </c>
      <c r="B1036" s="3" t="n">
        <v>2</v>
      </c>
      <c r="C1036" s="2" t="inlineStr">
        <is>
          <t>__isr_table_entry_z_irq_spurious_irq_606</t>
        </is>
      </c>
      <c r="D1036" s="3" t="n">
        <v>8</v>
      </c>
      <c r="E1036" s="3" t="n">
        <v>8</v>
      </c>
      <c r="F1036" s="3" t="n">
        <v>0</v>
      </c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inlineStr">
        <is>
          <t>02-7de5b89c6f5ecd440a55331e583a2e1c</t>
        </is>
      </c>
      <c r="B1037" s="3" t="n">
        <v>2</v>
      </c>
      <c r="C1037" s="2" t="inlineStr">
        <is>
          <t>psa_generate_random</t>
        </is>
      </c>
      <c r="D1037" s="3" t="n">
        <v>30</v>
      </c>
      <c r="E1037" s="3" t="n">
        <v>30</v>
      </c>
      <c r="F1037" s="3" t="n">
        <v>0</v>
      </c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inlineStr">
        <is>
          <t>02-7e09f281a4c530ee8a481c4332346144</t>
        </is>
      </c>
      <c r="B1038" s="3" t="n">
        <v>2</v>
      </c>
      <c r="C1038" s="2" t="inlineStr">
        <is>
          <t>__isr_table_entry_z_irq_spurious_irq_679</t>
        </is>
      </c>
      <c r="D1038" s="3" t="n">
        <v>8</v>
      </c>
      <c r="E1038" s="3" t="n">
        <v>8</v>
      </c>
      <c r="F1038" s="3" t="n">
        <v>0</v>
      </c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inlineStr">
        <is>
          <t>02-7e0b37d487426347037fd5dd200a436c</t>
        </is>
      </c>
      <c r="B1039" s="3" t="n">
        <v>2</v>
      </c>
      <c r="C1039" s="2" t="inlineStr">
        <is>
          <t>ll_event_non_updateable_enqueue</t>
        </is>
      </c>
      <c r="D1039" s="3" t="n">
        <v>36</v>
      </c>
      <c r="E1039" s="3" t="n">
        <v>36</v>
      </c>
      <c r="F1039" s="3" t="n">
        <v>0</v>
      </c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inlineStr">
        <is>
          <t>02-7e259672077b778e343cd4020105c2b8</t>
        </is>
      </c>
      <c r="B1040" s="3" t="n">
        <v>2</v>
      </c>
      <c r="C1040" s="2" t="inlineStr">
        <is>
          <t>m_rpa_generate.lto_priv.0</t>
        </is>
      </c>
      <c r="D1040" s="3" t="n">
        <v>200</v>
      </c>
      <c r="E1040" s="3" t="n">
        <v>200</v>
      </c>
      <c r="F1040" s="3" t="n">
        <v>0</v>
      </c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inlineStr">
        <is>
          <t>02-7e31a9ac8b083d4877c9778a43d8db61</t>
        </is>
      </c>
      <c r="B1041" s="3" t="n">
        <v>2</v>
      </c>
      <c r="C1041" s="2" t="inlineStr">
        <is>
          <t>assert_post_action</t>
        </is>
      </c>
      <c r="D1041" s="3" t="n">
        <v>18</v>
      </c>
      <c r="E1041" s="3" t="inlineStr"/>
      <c r="F1041" s="3" t="inlineStr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inlineStr">
        <is>
          <t>02-7e3bd70b5151ed4ba034735d146d4127</t>
        </is>
      </c>
      <c r="B1042" s="3" t="n">
        <v>2</v>
      </c>
      <c r="C1042" s="2" t="inlineStr">
        <is>
          <t>ll_dc_proc_phy_update_complete_event_populate</t>
        </is>
      </c>
      <c r="D1042" s="3" t="n">
        <v>22</v>
      </c>
      <c r="E1042" s="3" t="n">
        <v>22</v>
      </c>
      <c r="F1042" s="3" t="n">
        <v>0</v>
      </c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inlineStr">
        <is>
          <t>02-7e9609d03d470cd20d31f39e3131f87f</t>
        </is>
      </c>
      <c r="B1043" s="3" t="n">
        <v>2</v>
      </c>
      <c r="C1043" s="2" t="inlineStr">
        <is>
          <t>__isr_table_entry__isr_wrapper_irq_484</t>
        </is>
      </c>
      <c r="D1043" s="3" t="n">
        <v>4</v>
      </c>
      <c r="E1043" s="3" t="n">
        <v>4</v>
      </c>
      <c r="F1043" s="3" t="n">
        <v>0</v>
      </c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inlineStr">
        <is>
          <t>02-7e9988354758637d81c26c8d7cfffedb</t>
        </is>
      </c>
      <c r="B1044" s="3" t="n">
        <v>2</v>
      </c>
      <c r="C1044" s="2" t="inlineStr">
        <is>
          <t>z_sched_wake.constprop.0</t>
        </is>
      </c>
      <c r="D1044" s="3" t="n">
        <v>136</v>
      </c>
      <c r="E1044" s="3" t="n">
        <v>68</v>
      </c>
      <c r="F1044" s="3" t="n">
        <v>-50</v>
      </c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inlineStr">
        <is>
          <t>02-7ea5cbd25f067789974994faffb6773a</t>
        </is>
      </c>
      <c r="B1045" s="3" t="n">
        <v>2</v>
      </c>
      <c r="C1045" s="2" t="inlineStr">
        <is>
          <t>__pinctrl_state_pins_0__device_dts_ord_97</t>
        </is>
      </c>
      <c r="D1045" s="3" t="n">
        <v>12</v>
      </c>
      <c r="E1045" s="3" t="n">
        <v>12</v>
      </c>
      <c r="F1045" s="3" t="n">
        <v>0</v>
      </c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inlineStr">
        <is>
          <t>02-7eab156de3d11ee5f8d19d35a36a8890</t>
        </is>
      </c>
      <c r="B1046" s="3" t="n">
        <v>2</v>
      </c>
      <c r="C1046" s="2" t="inlineStr">
        <is>
          <t>sys_clock_timeout_handler</t>
        </is>
      </c>
      <c r="D1046" s="3" t="n">
        <v>340</v>
      </c>
      <c r="E1046" s="3" t="n">
        <v>260</v>
      </c>
      <c r="F1046" s="3" t="n">
        <v>-23.53</v>
      </c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inlineStr">
        <is>
          <t>02-7eaf8dfe0ea9b51bda0d8097ff3fbf5e</t>
        </is>
      </c>
      <c r="B1047" s="3" t="n">
        <v>2</v>
      </c>
      <c r="C1047" s="2" t="inlineStr">
        <is>
          <t>bt_addr_le_is_bonded</t>
        </is>
      </c>
      <c r="D1047" s="3" t="n">
        <v>18</v>
      </c>
      <c r="E1047" s="3" t="n">
        <v>18</v>
      </c>
      <c r="F1047" s="3" t="n">
        <v>0</v>
      </c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inlineStr">
        <is>
          <t>02-7ec1c460add9c6167980f43b7f4a0260</t>
        </is>
      </c>
      <c r="B1048" s="3" t="n">
        <v>2</v>
      </c>
      <c r="C1048" s="2" t="inlineStr">
        <is>
          <t>spim_abort</t>
        </is>
      </c>
      <c r="D1048" s="3" t="inlineStr"/>
      <c r="E1048" s="3" t="n">
        <v>44</v>
      </c>
      <c r="F1048" s="3" t="inlineStr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inlineStr">
        <is>
          <t>02-7ec96d6b568a019e13895f5b970dea6b</t>
        </is>
      </c>
      <c r="B1049" s="3" t="n">
        <v>2</v>
      </c>
      <c r="C1049" s="2" t="inlineStr">
        <is>
          <t>net_buf_fixed_discardable_pool</t>
        </is>
      </c>
      <c r="D1049" s="3" t="n">
        <v>4</v>
      </c>
      <c r="E1049" s="3" t="n">
        <v>4</v>
      </c>
      <c r="F1049" s="3" t="n">
        <v>0</v>
      </c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inlineStr">
        <is>
          <t>02-7ed74b25b879113e3089f05d59537ac9</t>
        </is>
      </c>
      <c r="B1050" s="3" t="n">
        <v>2</v>
      </c>
      <c r="C1050" s="2" t="inlineStr">
        <is>
          <t>bt_hci_evt_get_flags</t>
        </is>
      </c>
      <c r="D1050" s="3" t="n">
        <v>36</v>
      </c>
      <c r="E1050" s="3" t="n">
        <v>36</v>
      </c>
      <c r="F1050" s="3" t="n">
        <v>0</v>
      </c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inlineStr">
        <is>
          <t>02-7f10ec116e7b7adaafa993505559ccf4</t>
        </is>
      </c>
      <c r="B1051" s="3" t="n">
        <v>2</v>
      </c>
      <c r="C1051" s="2" t="inlineStr">
        <is>
          <t>zms_compute_prev_addr.lto_priv.0</t>
        </is>
      </c>
      <c r="D1051" s="3" t="n">
        <v>92</v>
      </c>
      <c r="E1051" s="3" t="n">
        <v>92</v>
      </c>
      <c r="F1051" s="3" t="n">
        <v>0</v>
      </c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inlineStr">
        <is>
          <t>02-7f148e9ee880d2f2507084b037472349</t>
        </is>
      </c>
      <c r="B1052" s="3" t="n">
        <v>2</v>
      </c>
      <c r="C1052" s="2" t="inlineStr">
        <is>
          <t>net_buf_fixed_acl_tx_pool</t>
        </is>
      </c>
      <c r="D1052" s="3" t="n">
        <v>4</v>
      </c>
      <c r="E1052" s="3" t="n">
        <v>4</v>
      </c>
      <c r="F1052" s="3" t="n">
        <v>0</v>
      </c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inlineStr">
        <is>
          <t>02-7f3be97b56bcf87178483d8c8db334b6</t>
        </is>
      </c>
      <c r="B1053" s="3" t="n">
        <v>2</v>
      </c>
      <c r="C1053" s="2" t="inlineStr">
        <is>
          <t>att_timeout</t>
        </is>
      </c>
      <c r="D1053" s="3" t="n">
        <v>72</v>
      </c>
      <c r="E1053" s="3" t="n">
        <v>42</v>
      </c>
      <c r="F1053" s="3" t="n">
        <v>-41.67</v>
      </c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inlineStr">
        <is>
          <t>02-7f652d581f50e514356ab603a05358ee</t>
        </is>
      </c>
      <c r="B1054" s="3" t="n">
        <v>2</v>
      </c>
      <c r="C1054" s="2" t="inlineStr">
        <is>
          <t>z_arm_init_arch_hw_at_boot</t>
        </is>
      </c>
      <c r="D1054" s="3" t="n">
        <v>68</v>
      </c>
      <c r="E1054" s="3" t="n">
        <v>68</v>
      </c>
      <c r="F1054" s="3" t="n">
        <v>0</v>
      </c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inlineStr">
        <is>
          <t>02-7fa374f0660a29b2de6c9b637597b83a</t>
        </is>
      </c>
      <c r="B1055" s="3" t="n">
        <v>2</v>
      </c>
      <c r="C1055" s="2" t="inlineStr">
        <is>
          <t>__isr_table_entry_z_irq_spurious_irq_655</t>
        </is>
      </c>
      <c r="D1055" s="3" t="n">
        <v>8</v>
      </c>
      <c r="E1055" s="3" t="n">
        <v>8</v>
      </c>
      <c r="F1055" s="3" t="n">
        <v>0</v>
      </c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inlineStr">
        <is>
          <t>02-7fa93e6abceafba369104210eab7fc52</t>
        </is>
      </c>
      <c r="B1056" s="3" t="n">
        <v>2</v>
      </c>
      <c r="C1056" s="2" t="inlineStr">
        <is>
          <t>__isr_table_entry__isr_wrapper_irq_378</t>
        </is>
      </c>
      <c r="D1056" s="3" t="n">
        <v>4</v>
      </c>
      <c r="E1056" s="3" t="n">
        <v>4</v>
      </c>
      <c r="F1056" s="3" t="n">
        <v>0</v>
      </c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inlineStr">
        <is>
          <t>02-7fc41eaad3990260e65563258d2cc550</t>
        </is>
      </c>
      <c r="B1057" s="3" t="n">
        <v>2</v>
      </c>
      <c r="C1057" s="2" t="inlineStr">
        <is>
          <t>__isr_table_entry__isr_wrapper_irq_14</t>
        </is>
      </c>
      <c r="D1057" s="3" t="n">
        <v>4</v>
      </c>
      <c r="E1057" s="3" t="n">
        <v>4</v>
      </c>
      <c r="F1057" s="3" t="n">
        <v>0</v>
      </c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inlineStr">
        <is>
          <t>02-7fe769734c732702044a647c8cc7b65e</t>
        </is>
      </c>
      <c r="B1058" s="3" t="n">
        <v>2</v>
      </c>
      <c r="C1058" s="2" t="inlineStr">
        <is>
          <t>__isr_table_entry_z_irq_spurious_irq_637</t>
        </is>
      </c>
      <c r="D1058" s="3" t="n">
        <v>8</v>
      </c>
      <c r="E1058" s="3" t="n">
        <v>8</v>
      </c>
      <c r="F1058" s="3" t="n">
        <v>0</v>
      </c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inlineStr">
        <is>
          <t>02-800960be84d3f1cf7c44461695542fdc</t>
        </is>
      </c>
      <c r="B1059" s="3" t="n">
        <v>2</v>
      </c>
      <c r="C1059" s="2" t="inlineStr">
        <is>
          <t>z_impl_k_msgq_get.constprop.0</t>
        </is>
      </c>
      <c r="D1059" s="3" t="n">
        <v>336</v>
      </c>
      <c r="E1059" s="3" t="n">
        <v>188</v>
      </c>
      <c r="F1059" s="3" t="n">
        <v>-44.05</v>
      </c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inlineStr">
        <is>
          <t>02-8019c6e99f107fecba70684feea2a9d1</t>
        </is>
      </c>
      <c r="B1060" s="3" t="n">
        <v>2</v>
      </c>
      <c r="C1060" s="2" t="inlineStr">
        <is>
          <t>__isr_table_entry__isr_wrapper_irq_422</t>
        </is>
      </c>
      <c r="D1060" s="3" t="n">
        <v>4</v>
      </c>
      <c r="E1060" s="3" t="n">
        <v>4</v>
      </c>
      <c r="F1060" s="3" t="n">
        <v>0</v>
      </c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inlineStr">
        <is>
          <t>02-80323f62067d462a476432419a1a52a2</t>
        </is>
      </c>
      <c r="B1061" s="3" t="n">
        <v>2</v>
      </c>
      <c r="C1061" s="2" t="inlineStr">
        <is>
          <t>__init___device_dts_ord_121</t>
        </is>
      </c>
      <c r="D1061" s="3" t="n">
        <v>8</v>
      </c>
      <c r="E1061" s="3" t="n">
        <v>8</v>
      </c>
      <c r="F1061" s="3" t="n">
        <v>0</v>
      </c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inlineStr">
        <is>
          <t>02-80664fbb1cccbf3c16540ae786ac2d6b</t>
        </is>
      </c>
      <c r="B1062" s="3" t="n">
        <v>2</v>
      </c>
      <c r="C1062" s="2" t="inlineStr">
        <is>
          <t>store_input_report.constprop.0</t>
        </is>
      </c>
      <c r="D1062" s="3" t="n">
        <v>38</v>
      </c>
      <c r="E1062" s="3" t="n">
        <v>38</v>
      </c>
      <c r="F1062" s="3" t="n">
        <v>0</v>
      </c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inlineStr">
        <is>
          <t>02-80b23809c2279ad1d48f4f4b23ce47b9</t>
        </is>
      </c>
      <c r="B1063" s="3" t="n">
        <v>2</v>
      </c>
      <c r="C1063" s="2" t="inlineStr">
        <is>
          <t>__isr_table_entry__isr_wrapper_irq_502</t>
        </is>
      </c>
      <c r="D1063" s="3" t="n">
        <v>4</v>
      </c>
      <c r="E1063" s="3" t="n">
        <v>4</v>
      </c>
      <c r="F1063" s="3" t="n">
        <v>0</v>
      </c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inlineStr">
        <is>
          <t>02-80b3cba689727db10680c4189cb2297e</t>
        </is>
      </c>
      <c r="B1064" s="3" t="n">
        <v>2</v>
      </c>
      <c r="C1064" s="2" t="inlineStr">
        <is>
          <t>log_const_bt_crypto</t>
        </is>
      </c>
      <c r="D1064" s="3" t="n">
        <v>8</v>
      </c>
      <c r="E1064" s="3" t="inlineStr"/>
      <c r="F1064" s="3" t="inlineStr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inlineStr">
        <is>
          <t>02-80cfe3b84c216de27309bfd235330da5</t>
        </is>
      </c>
      <c r="B1065" s="3" t="n">
        <v>2</v>
      </c>
      <c r="C1065" s="2" t="inlineStr">
        <is>
          <t>__isr_table_entry__isr_wrapper_irq_326</t>
        </is>
      </c>
      <c r="D1065" s="3" t="n">
        <v>4</v>
      </c>
      <c r="E1065" s="3" t="n">
        <v>4</v>
      </c>
      <c r="F1065" s="3" t="n">
        <v>0</v>
      </c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inlineStr">
        <is>
          <t>02-80d00a02aaf52fe582a242f2826efb6c</t>
        </is>
      </c>
      <c r="B1066" s="3" t="n">
        <v>2</v>
      </c>
      <c r="C1066" s="2" t="inlineStr">
        <is>
          <t>send_err_rsp.part.0.lto_priv.0</t>
        </is>
      </c>
      <c r="D1066" s="3" t="n">
        <v>58</v>
      </c>
      <c r="E1066" s="3" t="n">
        <v>56</v>
      </c>
      <c r="F1066" s="3" t="n">
        <v>-3.45</v>
      </c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inlineStr">
        <is>
          <t>02-80e0d0351f9d91591bdc3ea62cd2d9a3</t>
        </is>
      </c>
      <c r="B1067" s="3" t="n">
        <v>2</v>
      </c>
      <c r="C1067" s="2" t="inlineStr">
        <is>
          <t>calibration_work</t>
        </is>
      </c>
      <c r="D1067" s="3" t="inlineStr"/>
      <c r="E1067" s="3" t="n">
        <v>48</v>
      </c>
      <c r="F1067" s="3" t="inlineStr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inlineStr">
        <is>
          <t>02-80ec9d2356fee490e4c4f49d9cdbb9ed</t>
        </is>
      </c>
      <c r="B1068" s="3" t="n">
        <v>2</v>
      </c>
      <c r="C1068" s="2" t="inlineStr">
        <is>
          <t>z_impl_k_sleep</t>
        </is>
      </c>
      <c r="D1068" s="3" t="n">
        <v>244</v>
      </c>
      <c r="E1068" s="3" t="inlineStr"/>
      <c r="F1068" s="3" t="inlineStr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inlineStr">
        <is>
          <t>02-80f69985a2a90541f6b50c49f4d2c8a3</t>
        </is>
      </c>
      <c r="B1069" s="3" t="n">
        <v>2</v>
      </c>
      <c r="C1069" s="2" t="inlineStr">
        <is>
          <t>net_buf_frag_last</t>
        </is>
      </c>
      <c r="D1069" s="3" t="n">
        <v>40</v>
      </c>
      <c r="E1069" s="3" t="inlineStr"/>
      <c r="F1069" s="3" t="inlineStr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inlineStr">
        <is>
          <t>02-810c67fa6e9ee9d50cb7ab96f1ffbea9</t>
        </is>
      </c>
      <c r="B1070" s="3" t="n">
        <v>2</v>
      </c>
      <c r="C1070" s="2" t="inlineStr">
        <is>
          <t>spim_abort.lto_priv.0</t>
        </is>
      </c>
      <c r="D1070" s="3" t="n">
        <v>44</v>
      </c>
      <c r="E1070" s="3" t="inlineStr"/>
      <c r="F1070" s="3" t="inlineStr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inlineStr">
        <is>
          <t>02-8111b4ad30751c46ecbceda42ec6a1e7</t>
        </is>
      </c>
      <c r="B1071" s="3" t="n">
        <v>2</v>
      </c>
      <c r="C1071" s="2" t="inlineStr">
        <is>
          <t>__isr_table_entry_z_irq_spurious_irq_559</t>
        </is>
      </c>
      <c r="D1071" s="3" t="n">
        <v>8</v>
      </c>
      <c r="E1071" s="3" t="n">
        <v>8</v>
      </c>
      <c r="F1071" s="3" t="n">
        <v>0</v>
      </c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inlineStr">
        <is>
          <t>02-8114d211ce8f101473127bfe82678c77</t>
        </is>
      </c>
      <c r="B1072" s="3" t="n">
        <v>2</v>
      </c>
      <c r="C1072" s="2" t="inlineStr">
        <is>
          <t>_2_gap_svc</t>
        </is>
      </c>
      <c r="D1072" s="3" t="n">
        <v>8</v>
      </c>
      <c r="E1072" s="3" t="n">
        <v>8</v>
      </c>
      <c r="F1072" s="3" t="n">
        <v>0</v>
      </c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inlineStr">
        <is>
          <t>02-811ae58dd39ac24450afb8495073b628</t>
        </is>
      </c>
      <c r="B1073" s="3" t="n">
        <v>2</v>
      </c>
      <c r="C1073" s="2" t="inlineStr">
        <is>
          <t>gpio_nrfx_pin_interrupt_configure.lto_priv.0</t>
        </is>
      </c>
      <c r="D1073" s="3" t="n">
        <v>244</v>
      </c>
      <c r="E1073" s="3" t="n">
        <v>256</v>
      </c>
      <c r="F1073" s="3" t="n">
        <v>4.92</v>
      </c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inlineStr">
        <is>
          <t>02-813a71cad112610477f42d8b89ac800e</t>
        </is>
      </c>
      <c r="B1074" s="3" t="n">
        <v>2</v>
      </c>
      <c r="C1074" s="2" t="inlineStr">
        <is>
          <t>__isr_table_entry_z_irq_spurious_irq_587</t>
        </is>
      </c>
      <c r="D1074" s="3" t="n">
        <v>8</v>
      </c>
      <c r="E1074" s="3" t="n">
        <v>8</v>
      </c>
      <c r="F1074" s="3" t="n">
        <v>0</v>
      </c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inlineStr">
        <is>
          <t>02-815080b86cdc85893d9ae78f2a1c3bca</t>
        </is>
      </c>
      <c r="B1075" s="3" t="n">
        <v>2</v>
      </c>
      <c r="C1075" s="2" t="inlineStr">
        <is>
          <t>char_out</t>
        </is>
      </c>
      <c r="D1075" s="3" t="n">
        <v>12</v>
      </c>
      <c r="E1075" s="3" t="inlineStr"/>
      <c r="F1075" s="3" t="inlineStr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inlineStr">
        <is>
          <t>02-816a4b199da9bfd22effebc6deb03a94</t>
        </is>
      </c>
      <c r="B1076" s="3" t="n">
        <v>2</v>
      </c>
      <c r="C1076" s="2" t="inlineStr">
        <is>
          <t>__isr_table_entry__isr_wrapper_irq_320</t>
        </is>
      </c>
      <c r="D1076" s="3" t="n">
        <v>4</v>
      </c>
      <c r="E1076" s="3" t="n">
        <v>4</v>
      </c>
      <c r="F1076" s="3" t="n">
        <v>0</v>
      </c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inlineStr">
        <is>
          <t>02-816e0e689005b92b928a254f55ca9543</t>
        </is>
      </c>
      <c r="B1077" s="3" t="n">
        <v>2</v>
      </c>
      <c r="C1077" s="2" t="inlineStr">
        <is>
          <t>__isr_table_entry_z_irq_spurious_irq_731</t>
        </is>
      </c>
      <c r="D1077" s="3" t="n">
        <v>8</v>
      </c>
      <c r="E1077" s="3" t="n">
        <v>8</v>
      </c>
      <c r="F1077" s="3" t="n">
        <v>0</v>
      </c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inlineStr">
        <is>
          <t>02-81fca0796c58bda320b7ac7a29f903fc</t>
        </is>
      </c>
      <c r="B1078" s="3" t="n">
        <v>2</v>
      </c>
      <c r="C1078" s="2" t="inlineStr">
        <is>
          <t>m_adv_dr_callbacks_legacy</t>
        </is>
      </c>
      <c r="D1078" s="3" t="n">
        <v>4</v>
      </c>
      <c r="E1078" s="3" t="n">
        <v>4</v>
      </c>
      <c r="F1078" s="3" t="n">
        <v>0</v>
      </c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inlineStr">
        <is>
          <t>02-820be1fc4dd67759f5936d98d6d2b255</t>
        </is>
      </c>
      <c r="B1079" s="3" t="n">
        <v>2</v>
      </c>
      <c r="C1079" s="2" t="inlineStr">
        <is>
          <t>__isr_table_entry_z_irq_spurious_irq_610</t>
        </is>
      </c>
      <c r="D1079" s="3" t="n">
        <v>8</v>
      </c>
      <c r="E1079" s="3" t="n">
        <v>8</v>
      </c>
      <c r="F1079" s="3" t="n">
        <v>0</v>
      </c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inlineStr">
        <is>
          <t>02-826a8053c86e3b06e2057e37a6fb4dbd</t>
        </is>
      </c>
      <c r="B1080" s="3" t="n">
        <v>2</v>
      </c>
      <c r="C1080" s="2" t="inlineStr">
        <is>
          <t>free_list_add</t>
        </is>
      </c>
      <c r="D1080" s="3" t="n">
        <v>132</v>
      </c>
      <c r="E1080" s="3" t="n">
        <v>132</v>
      </c>
      <c r="F1080" s="3" t="n">
        <v>0</v>
      </c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inlineStr">
        <is>
          <t>02-82921dc7fcb10a4860f26ce95b3a80e8</t>
        </is>
      </c>
      <c r="B1081" s="3" t="n">
        <v>2</v>
      </c>
      <c r="C1081" s="2" t="inlineStr">
        <is>
          <t>__isr_table_entry_z_irq_spurious_irq_748</t>
        </is>
      </c>
      <c r="D1081" s="3" t="n">
        <v>8</v>
      </c>
      <c r="E1081" s="3" t="n">
        <v>8</v>
      </c>
      <c r="F1081" s="3" t="n">
        <v>0</v>
      </c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inlineStr">
        <is>
          <t>02-82c5883f9f125bfcde70ea47e0c5d93d</t>
        </is>
      </c>
      <c r="B1082" s="3" t="n">
        <v>2</v>
      </c>
      <c r="C1082" s="2" t="inlineStr">
        <is>
          <t>__init__psa_crypto_init</t>
        </is>
      </c>
      <c r="D1082" s="3" t="n">
        <v>8</v>
      </c>
      <c r="E1082" s="3" t="n">
        <v>8</v>
      </c>
      <c r="F1082" s="3" t="n">
        <v>0</v>
      </c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inlineStr">
        <is>
          <t>02-8318cd66117c24f9a33316bb3082b774</t>
        </is>
      </c>
      <c r="B1083" s="3" t="n">
        <v>2</v>
      </c>
      <c r="C1083" s="2" t="inlineStr">
        <is>
          <t>m_event_mask</t>
        </is>
      </c>
      <c r="D1083" s="3" t="n">
        <v>8</v>
      </c>
      <c r="E1083" s="3" t="n">
        <v>8</v>
      </c>
      <c r="F1083" s="3" t="n">
        <v>0</v>
      </c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inlineStr">
        <is>
          <t>02-831a39a7e8ae5291010dadd8dc5222b2</t>
        </is>
      </c>
      <c r="B1084" s="3" t="n">
        <v>2</v>
      </c>
      <c r="C1084" s="2" t="inlineStr">
        <is>
          <t>send_conn_le_param_update.lto_priv.0</t>
        </is>
      </c>
      <c r="D1084" s="3" t="n">
        <v>156</v>
      </c>
      <c r="E1084" s="3" t="n">
        <v>168</v>
      </c>
      <c r="F1084" s="3" t="n">
        <v>7.69</v>
      </c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inlineStr">
        <is>
          <t>02-834ae920557d99fe3d5f4211207a0af0</t>
        </is>
      </c>
      <c r="B1085" s="3" t="n">
        <v>2</v>
      </c>
      <c r="C1085" s="2" t="inlineStr">
        <is>
          <t>__isr_table_entry__isr_wrapper_irq_512</t>
        </is>
      </c>
      <c r="D1085" s="3" t="n">
        <v>4</v>
      </c>
      <c r="E1085" s="3" t="n">
        <v>4</v>
      </c>
      <c r="F1085" s="3" t="n">
        <v>0</v>
      </c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inlineStr">
        <is>
          <t>02-83547888427d0a74fe9eb0b8831182b9</t>
        </is>
      </c>
      <c r="B1086" s="3" t="n">
        <v>2</v>
      </c>
      <c r="C1086" s="2" t="inlineStr">
        <is>
          <t>__pinctrl_state_pins_0__device_dts_ord_125</t>
        </is>
      </c>
      <c r="D1086" s="3" t="n">
        <v>12</v>
      </c>
      <c r="E1086" s="3" t="n">
        <v>12</v>
      </c>
      <c r="F1086" s="3" t="n">
        <v>0</v>
      </c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inlineStr">
        <is>
          <t>02-838ff9e2b5c9bc8dd9d1482c2e76a298</t>
        </is>
      </c>
      <c r="B1087" s="3" t="n">
        <v>2</v>
      </c>
      <c r="C1087" s="2" t="inlineStr">
        <is>
          <t>settings_lock</t>
        </is>
      </c>
      <c r="D1087" s="3" t="n">
        <v>20</v>
      </c>
      <c r="E1087" s="3" t="n">
        <v>20</v>
      </c>
      <c r="F1087" s="3" t="n">
        <v>0</v>
      </c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inlineStr">
        <is>
          <t>02-83c09dbfbcf0ef67893422ba4f8a223f</t>
        </is>
      </c>
      <c r="B1088" s="3" t="n">
        <v>2</v>
      </c>
      <c r="C1088" s="2" t="inlineStr">
        <is>
          <t>__isr_table_entry_z_irq_spurious_irq_687</t>
        </is>
      </c>
      <c r="D1088" s="3" t="n">
        <v>8</v>
      </c>
      <c r="E1088" s="3" t="n">
        <v>8</v>
      </c>
      <c r="F1088" s="3" t="n">
        <v>0</v>
      </c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inlineStr">
        <is>
          <t>02-83c28e9ca2cb1fa63115a5ca164077c7</t>
        </is>
      </c>
      <c r="B1089" s="3" t="n">
        <v>2</v>
      </c>
      <c r="C1089" s="2" t="inlineStr">
        <is>
          <t>pin_is_output</t>
        </is>
      </c>
      <c r="D1089" s="3" t="inlineStr"/>
      <c r="E1089" s="3" t="n">
        <v>36</v>
      </c>
      <c r="F1089" s="3" t="inlineStr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inlineStr">
        <is>
          <t>02-8423624ec42b2ae13ba11d5d4f1ed38c</t>
        </is>
      </c>
      <c r="B1090" s="3" t="n">
        <v>2</v>
      </c>
      <c r="C1090" s="2" t="inlineStr">
        <is>
          <t>__isr_table_entry__isr_wrapper_irq_296</t>
        </is>
      </c>
      <c r="D1090" s="3" t="n">
        <v>4</v>
      </c>
      <c r="E1090" s="3" t="n">
        <v>4</v>
      </c>
      <c r="F1090" s="3" t="n">
        <v>0</v>
      </c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inlineStr">
        <is>
          <t>02-844dac89e1319a2cbda089ecfd34dc27</t>
        </is>
      </c>
      <c r="B1091" s="3" t="n">
        <v>2</v>
      </c>
      <c r="C1091" s="2" t="inlineStr">
        <is>
          <t>gatt_notify</t>
        </is>
      </c>
      <c r="D1091" s="3" t="n">
        <v>260</v>
      </c>
      <c r="E1091" s="3" t="n">
        <v>220</v>
      </c>
      <c r="F1091" s="3" t="n">
        <v>-15.38</v>
      </c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inlineStr">
        <is>
          <t>02-84779ce5f6f90766a5f517321b2eab4a</t>
        </is>
      </c>
      <c r="B1092" s="3" t="n">
        <v>2</v>
      </c>
      <c r="C1092" s="2" t="inlineStr">
        <is>
          <t>net_buf_add_mem.lto_priv.1.lto_priv.0</t>
        </is>
      </c>
      <c r="D1092" s="3" t="inlineStr"/>
      <c r="E1092" s="3" t="n">
        <v>18</v>
      </c>
      <c r="F1092" s="3" t="inlineStr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inlineStr">
        <is>
          <t>02-847f07adbcbc9419995c5938e9d051c5</t>
        </is>
      </c>
      <c r="B1093" s="3" t="n">
        <v>2</v>
      </c>
      <c r="C1093" s="2" t="inlineStr">
        <is>
          <t>ll_ctrl_reset</t>
        </is>
      </c>
      <c r="D1093" s="3" t="n">
        <v>96</v>
      </c>
      <c r="E1093" s="3" t="n">
        <v>96</v>
      </c>
      <c r="F1093" s="3" t="n">
        <v>0</v>
      </c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inlineStr">
        <is>
          <t>02-84917115db7fc982cd67bd759fd0890c</t>
        </is>
      </c>
      <c r="B1094" s="3" t="n">
        <v>2</v>
      </c>
      <c r="C1094" s="2" t="inlineStr">
        <is>
          <t>SystemCoreClock</t>
        </is>
      </c>
      <c r="D1094" s="3" t="n">
        <v>4</v>
      </c>
      <c r="E1094" s="3" t="n">
        <v>4</v>
      </c>
      <c r="F1094" s="3" t="n">
        <v>0</v>
      </c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inlineStr">
        <is>
          <t>02-84ac5eac4f5572ef178fd7bd483d3f6f</t>
        </is>
      </c>
      <c r="B1095" s="3" t="n">
        <v>2</v>
      </c>
      <c r="C1095" s="2" t="inlineStr">
        <is>
          <t>__NVIC_SystemReset.lto_priv.1.lto_priv.0</t>
        </is>
      </c>
      <c r="D1095" s="3" t="inlineStr"/>
      <c r="E1095" s="3" t="n">
        <v>36</v>
      </c>
      <c r="F1095" s="3" t="inlineStr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inlineStr">
        <is>
          <t>02-84e1505a3769ea10f7c54c697dc766c1</t>
        </is>
      </c>
      <c r="B1096" s="3" t="n">
        <v>2</v>
      </c>
      <c r="C1096" s="2" t="inlineStr">
        <is>
          <t>__isr_table_entry__isr_wrapper_irq_182</t>
        </is>
      </c>
      <c r="D1096" s="3" t="n">
        <v>4</v>
      </c>
      <c r="E1096" s="3" t="n">
        <v>4</v>
      </c>
      <c r="F1096" s="3" t="n">
        <v>0</v>
      </c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inlineStr">
        <is>
          <t>02-84e55ed9e300e81ee8b64dd2e7d95419</t>
        </is>
      </c>
      <c r="B1097" s="3" t="n">
        <v>2</v>
      </c>
      <c r="C1097" s="2" t="inlineStr">
        <is>
          <t>rem_hal_event_timer_multitimer_reset</t>
        </is>
      </c>
      <c r="D1097" s="3" t="n">
        <v>112</v>
      </c>
      <c r="E1097" s="3" t="n">
        <v>112</v>
      </c>
      <c r="F1097" s="3" t="n">
        <v>0</v>
      </c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inlineStr">
        <is>
          <t>02-84efbf4c50dfc22f09254dae3c3f63b3</t>
        </is>
      </c>
      <c r="B1098" s="3" t="n">
        <v>2</v>
      </c>
      <c r="C1098" s="2" t="inlineStr">
        <is>
          <t>__isr_table_entry_mpsl_low_prio_irq_handler_irq_11.1</t>
        </is>
      </c>
      <c r="D1098" s="3" t="n">
        <v>8</v>
      </c>
      <c r="E1098" s="3" t="n">
        <v>8</v>
      </c>
      <c r="F1098" s="3" t="n">
        <v>0</v>
      </c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inlineStr">
        <is>
          <t>02-851cfadb14da2e07a741e8bb29642ea9</t>
        </is>
      </c>
      <c r="B1099" s="3" t="n">
        <v>2</v>
      </c>
      <c r="C1099" s="2" t="inlineStr">
        <is>
          <t>strnlen</t>
        </is>
      </c>
      <c r="D1099" s="3" t="n">
        <v>24</v>
      </c>
      <c r="E1099" s="3" t="n">
        <v>24</v>
      </c>
      <c r="F1099" s="3" t="n">
        <v>0</v>
      </c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inlineStr">
        <is>
          <t>02-8569b39d2d19109a375645a1dfa3338e</t>
        </is>
      </c>
      <c r="B1100" s="3" t="n">
        <v>2</v>
      </c>
      <c r="C1100" s="2" t="inlineStr">
        <is>
          <t>easydma_support_bits</t>
        </is>
      </c>
      <c r="D1100" s="3" t="n">
        <v>2</v>
      </c>
      <c r="E1100" s="3" t="inlineStr"/>
      <c r="F1100" s="3" t="inlineStr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inlineStr">
        <is>
          <t>02-856b87216fdd27628240074db4174f80</t>
        </is>
      </c>
      <c r="B1101" s="3" t="n">
        <v>2</v>
      </c>
      <c r="C1101" s="2" t="inlineStr">
        <is>
          <t>m_has_more_data</t>
        </is>
      </c>
      <c r="D1101" s="3" t="n">
        <v>136</v>
      </c>
      <c r="E1101" s="3" t="n">
        <v>136</v>
      </c>
      <c r="F1101" s="3" t="n">
        <v>0</v>
      </c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inlineStr">
        <is>
          <t>02-85b32dcdc33c88e801e9145c9d4c4a5b</t>
        </is>
      </c>
      <c r="B1102" s="3" t="n">
        <v>2</v>
      </c>
      <c r="C1102" s="2" t="inlineStr">
        <is>
          <t>u8_to_dec.constprop.0</t>
        </is>
      </c>
      <c r="D1102" s="3" t="n">
        <v>84</v>
      </c>
      <c r="E1102" s="3" t="n">
        <v>84</v>
      </c>
      <c r="F1102" s="3" t="n">
        <v>0</v>
      </c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inlineStr">
        <is>
          <t>02-85cb129ef3f2c4b72154d0a68c02ccfc</t>
        </is>
      </c>
      <c r="B1103" s="3" t="n">
        <v>2</v>
      </c>
      <c r="C1103" s="2" t="inlineStr">
        <is>
          <t>sys_slist_remove.lto_priv.0.lto_priv.0</t>
        </is>
      </c>
      <c r="D1103" s="3" t="inlineStr"/>
      <c r="E1103" s="3" t="n">
        <v>32</v>
      </c>
      <c r="F1103" s="3" t="inlineStr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inlineStr">
        <is>
          <t>02-85cbf885a23d40ac042bf7af4e80ddb9</t>
        </is>
      </c>
      <c r="B1104" s="3" t="n">
        <v>2</v>
      </c>
      <c r="C1104" s="2" t="inlineStr">
        <is>
          <t>__isr_table_entry__isr_wrapper_irq_228</t>
        </is>
      </c>
      <c r="D1104" s="3" t="n">
        <v>4</v>
      </c>
      <c r="E1104" s="3" t="n">
        <v>4</v>
      </c>
      <c r="F1104" s="3" t="n">
        <v>0</v>
      </c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inlineStr">
        <is>
          <t>02-861964ea3270623357d5f72adce37269</t>
        </is>
      </c>
      <c r="B1105" s="3" t="n">
        <v>2</v>
      </c>
      <c r="C1105" s="2" t="inlineStr">
        <is>
          <t>bt_keys_clear</t>
        </is>
      </c>
      <c r="D1105" s="3" t="n">
        <v>72</v>
      </c>
      <c r="E1105" s="3" t="n">
        <v>44</v>
      </c>
      <c r="F1105" s="3" t="n">
        <v>-38.89</v>
      </c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inlineStr">
        <is>
          <t>02-86370d2f71551d02c1c6267bf0c4f627</t>
        </is>
      </c>
      <c r="B1106" s="3" t="n">
        <v>2</v>
      </c>
      <c r="C1106" s="2" t="inlineStr">
        <is>
          <t>__isr_table_entry__isr_wrapper_irq_230</t>
        </is>
      </c>
      <c r="D1106" s="3" t="n">
        <v>4</v>
      </c>
      <c r="E1106" s="3" t="n">
        <v>4</v>
      </c>
      <c r="F1106" s="3" t="n">
        <v>0</v>
      </c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inlineStr">
        <is>
          <t>02-86372797fcac352f12abc591e88e5099</t>
        </is>
      </c>
      <c r="B1107" s="3" t="n">
        <v>2</v>
      </c>
      <c r="C1107" s="2" t="inlineStr">
        <is>
          <t>__isr_table_entry__isr_wrapper_irq_488</t>
        </is>
      </c>
      <c r="D1107" s="3" t="n">
        <v>4</v>
      </c>
      <c r="E1107" s="3" t="n">
        <v>4</v>
      </c>
      <c r="F1107" s="3" t="n">
        <v>0</v>
      </c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inlineStr">
        <is>
          <t>02-865720247497a1ea258be54afd20a6c8</t>
        </is>
      </c>
      <c r="B1108" s="3" t="n">
        <v>2</v>
      </c>
      <c r="C1108" s="2" t="inlineStr">
        <is>
          <t>nrf_gpio_pin_present_check.lto_priv.1.lto_priv.0</t>
        </is>
      </c>
      <c r="D1108" s="3" t="n">
        <v>40</v>
      </c>
      <c r="E1108" s="3" t="inlineStr"/>
      <c r="F1108" s="3" t="inlineStr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inlineStr">
        <is>
          <t>02-865a8db0de7cdbc63595a56470519b5e</t>
        </is>
      </c>
      <c r="B1109" s="3" t="n">
        <v>2</v>
      </c>
      <c r="C1109" s="2" t="inlineStr">
        <is>
          <t>__isr_table_entry_z_irq_spurious_irq_677</t>
        </is>
      </c>
      <c r="D1109" s="3" t="n">
        <v>8</v>
      </c>
      <c r="E1109" s="3" t="n">
        <v>8</v>
      </c>
      <c r="F1109" s="3" t="n">
        <v>0</v>
      </c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inlineStr">
        <is>
          <t>02-86dc5fbe8a4a0f45605ca15c1a9977e0</t>
        </is>
      </c>
      <c r="B1110" s="3" t="n">
        <v>2</v>
      </c>
      <c r="C1110" s="2" t="inlineStr">
        <is>
          <t>atomic_test_and_set_bit.lto_priv.3.lto_priv.0</t>
        </is>
      </c>
      <c r="D1110" s="3" t="inlineStr"/>
      <c r="E1110" s="3" t="n">
        <v>32</v>
      </c>
      <c r="F1110" s="3" t="inlineStr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inlineStr">
        <is>
          <t>02-86fba5710c8b20e2ff894a387fe8f9ae</t>
        </is>
      </c>
      <c r="B1111" s="3" t="n">
        <v>2</v>
      </c>
      <c r="C1111" s="2" t="inlineStr">
        <is>
          <t>__isr_table_entry__isr_wrapper_irq_328</t>
        </is>
      </c>
      <c r="D1111" s="3" t="n">
        <v>4</v>
      </c>
      <c r="E1111" s="3" t="n">
        <v>4</v>
      </c>
      <c r="F1111" s="3" t="n">
        <v>0</v>
      </c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inlineStr">
        <is>
          <t>02-8713ffd5477b7f9af882eb1bd50590cc</t>
        </is>
      </c>
      <c r="B1112" s="3" t="n">
        <v>2</v>
      </c>
      <c r="C1112" s="2" t="inlineStr">
        <is>
          <t>le_adv_start_add_conn.constprop.0</t>
        </is>
      </c>
      <c r="D1112" s="3" t="n">
        <v>164</v>
      </c>
      <c r="E1112" s="3" t="n">
        <v>108</v>
      </c>
      <c r="F1112" s="3" t="n">
        <v>-34.15</v>
      </c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inlineStr">
        <is>
          <t>02-8737fe62a15b5ec120de73a0adcffb9e</t>
        </is>
      </c>
      <c r="B1113" s="3" t="n">
        <v>2</v>
      </c>
      <c r="C1113" s="2" t="inlineStr">
        <is>
          <t>__isr_table_entry_z_irq_spurious_irq_728</t>
        </is>
      </c>
      <c r="D1113" s="3" t="n">
        <v>8</v>
      </c>
      <c r="E1113" s="3" t="n">
        <v>8</v>
      </c>
      <c r="F1113" s="3" t="n">
        <v>0</v>
      </c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inlineStr">
        <is>
          <t>02-875a99d58d15a4e5951fe1195640501d</t>
        </is>
      </c>
      <c r="B1114" s="3" t="n">
        <v>2</v>
      </c>
      <c r="C1114" s="2" t="inlineStr">
        <is>
          <t>notify_connected.lto_priv.0</t>
        </is>
      </c>
      <c r="D1114" s="3" t="n">
        <v>92</v>
      </c>
      <c r="E1114" s="3" t="n">
        <v>64</v>
      </c>
      <c r="F1114" s="3" t="n">
        <v>-30.43</v>
      </c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inlineStr">
        <is>
          <t>02-879faac6a3734582d6fb9b23ba60bc3d</t>
        </is>
      </c>
      <c r="B1115" s="3" t="n">
        <v>2</v>
      </c>
      <c r="C1115" s="2" t="inlineStr">
        <is>
          <t>__isr_table_entry__isr_wrapper_irq_210</t>
        </is>
      </c>
      <c r="D1115" s="3" t="n">
        <v>4</v>
      </c>
      <c r="E1115" s="3" t="n">
        <v>4</v>
      </c>
      <c r="F1115" s="3" t="n">
        <v>0</v>
      </c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inlineStr">
        <is>
          <t>02-87afcd1ab3ccf143fd42cab1d42f0940</t>
        </is>
      </c>
      <c r="B1116" s="3" t="n">
        <v>2</v>
      </c>
      <c r="C1116" s="2" t="inlineStr">
        <is>
          <t>clock_event_handler</t>
        </is>
      </c>
      <c r="D1116" s="3" t="n">
        <v>64</v>
      </c>
      <c r="E1116" s="3" t="n">
        <v>20</v>
      </c>
      <c r="F1116" s="3" t="n">
        <v>-68.75</v>
      </c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inlineStr">
        <is>
          <t>02-87e511cd426cc41e6f1e6226433490be</t>
        </is>
      </c>
      <c r="B1117" s="3" t="n">
        <v>2</v>
      </c>
      <c r="C1117" s="2" t="inlineStr">
        <is>
          <t>m_generate_scan_req_report_event</t>
        </is>
      </c>
      <c r="D1117" s="3" t="inlineStr"/>
      <c r="E1117" s="3" t="n">
        <v>24</v>
      </c>
      <c r="F1117" s="3" t="inlineStr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inlineStr">
        <is>
          <t>02-884671106b6e6d54aab0c5792543648d</t>
        </is>
      </c>
      <c r="B1118" s="3" t="n">
        <v>2</v>
      </c>
      <c r="C1118" s="2" t="inlineStr">
        <is>
          <t>__isr_table_entry__isr_wrapper_irq_330</t>
        </is>
      </c>
      <c r="D1118" s="3" t="n">
        <v>4</v>
      </c>
      <c r="E1118" s="3" t="n">
        <v>4</v>
      </c>
      <c r="F1118" s="3" t="n">
        <v>0</v>
      </c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inlineStr">
        <is>
          <t>02-884fdb594b5171106a60be208b8acb92</t>
        </is>
      </c>
      <c r="B1119" s="3" t="n">
        <v>2</v>
      </c>
      <c r="C1119" s="2" t="inlineStr">
        <is>
          <t>att_exec_write_req</t>
        </is>
      </c>
      <c r="D1119" s="3" t="n">
        <v>4</v>
      </c>
      <c r="E1119" s="3" t="n">
        <v>4</v>
      </c>
      <c r="F1119" s="3" t="n">
        <v>0</v>
      </c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inlineStr">
        <is>
          <t>02-8888946021a7b22054e4138c71ffa5a2</t>
        </is>
      </c>
      <c r="B1120" s="3" t="n">
        <v>2</v>
      </c>
      <c r="C1120" s="2" t="inlineStr">
        <is>
          <t>ll_dc_proc_phy_req_rcvd_slave</t>
        </is>
      </c>
      <c r="D1120" s="3" t="n">
        <v>192</v>
      </c>
      <c r="E1120" s="3" t="n">
        <v>192</v>
      </c>
      <c r="F1120" s="3" t="n">
        <v>0</v>
      </c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inlineStr">
        <is>
          <t>02-88c213fd3b60a085474dd673ffa4161d</t>
        </is>
      </c>
      <c r="B1121" s="3" t="n">
        <v>2</v>
      </c>
      <c r="C1121" s="2" t="inlineStr">
        <is>
          <t>__isr_table_entry__isr_wrapper_irq_430</t>
        </is>
      </c>
      <c r="D1121" s="3" t="n">
        <v>4</v>
      </c>
      <c r="E1121" s="3" t="n">
        <v>4</v>
      </c>
      <c r="F1121" s="3" t="n">
        <v>0</v>
      </c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inlineStr">
        <is>
          <t>02-88ed58b827f08988ad27431a6cc0599b</t>
        </is>
      </c>
      <c r="B1122" s="3" t="n">
        <v>2</v>
      </c>
      <c r="C1122" s="2" t="inlineStr">
        <is>
          <t>__isr_table_entry__isr_wrapper_irq_310</t>
        </is>
      </c>
      <c r="D1122" s="3" t="n">
        <v>4</v>
      </c>
      <c r="E1122" s="3" t="n">
        <v>4</v>
      </c>
      <c r="F1122" s="3" t="n">
        <v>0</v>
      </c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inlineStr">
        <is>
          <t>02-88ef2d2d51766aa345c04443f0e06274</t>
        </is>
      </c>
      <c r="B1123" s="3" t="n">
        <v>2</v>
      </c>
      <c r="C1123" s="2" t="inlineStr">
        <is>
          <t>m_normal_irq_latency_set</t>
        </is>
      </c>
      <c r="D1123" s="3" t="n">
        <v>44</v>
      </c>
      <c r="E1123" s="3" t="n">
        <v>44</v>
      </c>
      <c r="F1123" s="3" t="n">
        <v>0</v>
      </c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inlineStr">
        <is>
          <t>02-891219a4840ed0b0c94d724e3423f2b3</t>
        </is>
      </c>
      <c r="B1124" s="3" t="n">
        <v>2</v>
      </c>
      <c r="C1124" s="2" t="inlineStr">
        <is>
          <t>sc_store</t>
        </is>
      </c>
      <c r="D1124" s="3" t="n">
        <v>56</v>
      </c>
      <c r="E1124" s="3" t="n">
        <v>32</v>
      </c>
      <c r="F1124" s="3" t="n">
        <v>-42.86</v>
      </c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inlineStr">
        <is>
          <t>02-893ffd6c65a6e1bbb54e2d5f1aa9e207</t>
        </is>
      </c>
      <c r="B1125" s="3" t="n">
        <v>2</v>
      </c>
      <c r="C1125" s="2" t="inlineStr">
        <is>
          <t>ll_dc_proc_rcvd_unknown_or_bad_control_pdu_slave_peer_init</t>
        </is>
      </c>
      <c r="D1125" s="3" t="n">
        <v>34</v>
      </c>
      <c r="E1125" s="3" t="n">
        <v>34</v>
      </c>
      <c r="F1125" s="3" t="n">
        <v>0</v>
      </c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inlineStr">
        <is>
          <t>02-895dc99061c45deb0a2becdbb270662a</t>
        </is>
      </c>
      <c r="B1126" s="3" t="n">
        <v>2</v>
      </c>
      <c r="C1126" s="2" t="inlineStr">
        <is>
          <t>update_sec_level</t>
        </is>
      </c>
      <c r="D1126" s="3" t="n">
        <v>48</v>
      </c>
      <c r="E1126" s="3" t="n">
        <v>48</v>
      </c>
      <c r="F1126" s="3" t="n">
        <v>0</v>
      </c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inlineStr">
        <is>
          <t>02-8962c1ff77e59dd48a517c9976741097</t>
        </is>
      </c>
      <c r="B1127" s="3" t="n">
        <v>2</v>
      </c>
      <c r="C1127" s="2" t="inlineStr">
        <is>
          <t>smp_central_ident</t>
        </is>
      </c>
      <c r="D1127" s="3" t="n">
        <v>4</v>
      </c>
      <c r="E1127" s="3" t="n">
        <v>4</v>
      </c>
      <c r="F1127" s="3" t="n">
        <v>0</v>
      </c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inlineStr">
        <is>
          <t>02-8964b0fd2e57498e9897440ec4b3845e</t>
        </is>
      </c>
      <c r="B1128" s="3" t="n">
        <v>2</v>
      </c>
      <c r="C1128" s="2" t="inlineStr">
        <is>
          <t>notify_one.lto_priv.0</t>
        </is>
      </c>
      <c r="D1128" s="3" t="n">
        <v>92</v>
      </c>
      <c r="E1128" s="3" t="n">
        <v>56</v>
      </c>
      <c r="F1128" s="3" t="n">
        <v>-39.13</v>
      </c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inlineStr">
        <is>
          <t>02-8964c5220cffc8cdb04e14dddbb93678</t>
        </is>
      </c>
      <c r="B1129" s="3" t="n">
        <v>2</v>
      </c>
      <c r="C1129" s="2" t="inlineStr">
        <is>
          <t>m_slave_rcvd_reject_ind_proc</t>
        </is>
      </c>
      <c r="D1129" s="3" t="n">
        <v>84</v>
      </c>
      <c r="E1129" s="3" t="n">
        <v>84</v>
      </c>
      <c r="F1129" s="3" t="n">
        <v>0</v>
      </c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inlineStr">
        <is>
          <t>02-896b2f7bf23b7a77153a133ee9fdb20e</t>
        </is>
      </c>
      <c r="B1130" s="3" t="n">
        <v>2</v>
      </c>
      <c r="C1130" s="2" t="inlineStr">
        <is>
          <t>k_queue_append</t>
        </is>
      </c>
      <c r="D1130" s="3" t="n">
        <v>6</v>
      </c>
      <c r="E1130" s="3" t="n">
        <v>6</v>
      </c>
      <c r="F1130" s="3" t="n">
        <v>0</v>
      </c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inlineStr">
        <is>
          <t>02-89a59689861225eb508a89e526638dd8</t>
        </is>
      </c>
      <c r="B1131" s="3" t="n">
        <v>2</v>
      </c>
      <c r="C1131" s="2" t="inlineStr">
        <is>
          <t>bt_dev</t>
        </is>
      </c>
      <c r="D1131" s="3" t="n">
        <v>376</v>
      </c>
      <c r="E1131" s="3" t="n">
        <v>368</v>
      </c>
      <c r="F1131" s="3" t="n">
        <v>-2.13</v>
      </c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inlineStr">
        <is>
          <t>02-89b448cb29d4dfc9d006c97283aefd9d</t>
        </is>
      </c>
      <c r="B1132" s="3" t="n">
        <v>2</v>
      </c>
      <c r="C1132" s="2" t="inlineStr">
        <is>
          <t>write_cb.lto_priv.0</t>
        </is>
      </c>
      <c r="D1132" s="3" t="n">
        <v>100</v>
      </c>
      <c r="E1132" s="3" t="n">
        <v>100</v>
      </c>
      <c r="F1132" s="3" t="n">
        <v>0</v>
      </c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inlineStr">
        <is>
          <t>02-89d7f1edf1b942166f53ffdce9a660a6</t>
        </is>
      </c>
      <c r="B1133" s="3" t="n">
        <v>2</v>
      </c>
      <c r="C1133" s="2" t="inlineStr">
        <is>
          <t>__isr_table_entry__isr_wrapper_irq_318</t>
        </is>
      </c>
      <c r="D1133" s="3" t="n">
        <v>4</v>
      </c>
      <c r="E1133" s="3" t="n">
        <v>4</v>
      </c>
      <c r="F1133" s="3" t="n">
        <v>0</v>
      </c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inlineStr">
        <is>
          <t>02-89e6ffcb9b334e2848f09a2669e363a5</t>
        </is>
      </c>
      <c r="B1134" s="3" t="n">
        <v>2</v>
      </c>
      <c r="C1134" s="2" t="inlineStr">
        <is>
          <t>k_queue_init.lto_priv.3.lto_priv.0</t>
        </is>
      </c>
      <c r="D1134" s="3" t="n">
        <v>26</v>
      </c>
      <c r="E1134" s="3" t="inlineStr"/>
      <c r="F1134" s="3" t="inlineStr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inlineStr">
        <is>
          <t>02-8a03f3fcdcf4871bba246e4c81709dbe</t>
        </is>
      </c>
      <c r="B1135" s="3" t="n">
        <v>2</v>
      </c>
      <c r="C1135" s="2" t="inlineStr">
        <is>
          <t>sys_clock_set_timeout.constprop.0</t>
        </is>
      </c>
      <c r="D1135" s="3" t="n">
        <v>324</v>
      </c>
      <c r="E1135" s="3" t="n">
        <v>264</v>
      </c>
      <c r="F1135" s="3" t="n">
        <v>-18.52</v>
      </c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inlineStr">
        <is>
          <t>02-8a0a953429f49b206a6baac3191c4266</t>
        </is>
      </c>
      <c r="B1136" s="3" t="n">
        <v>2</v>
      </c>
      <c r="C1136" s="2" t="inlineStr">
        <is>
          <t>__isr_table_entry_z_irq_spurious_irq_632</t>
        </is>
      </c>
      <c r="D1136" s="3" t="n">
        <v>8</v>
      </c>
      <c r="E1136" s="3" t="n">
        <v>8</v>
      </c>
      <c r="F1136" s="3" t="n">
        <v>0</v>
      </c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inlineStr">
        <is>
          <t>02-8a1ab1e8a1864aec35a5860056a61f6f</t>
        </is>
      </c>
      <c r="B1137" s="3" t="n">
        <v>2</v>
      </c>
      <c r="C1137" s="2" t="inlineStr">
        <is>
          <t>bucket_idx</t>
        </is>
      </c>
      <c r="D1137" s="3" t="n">
        <v>24</v>
      </c>
      <c r="E1137" s="3" t="n">
        <v>30</v>
      </c>
      <c r="F1137" s="3" t="n">
        <v>25</v>
      </c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inlineStr">
        <is>
          <t>02-8a2b2eb557ee005471df6badabe58ea9</t>
        </is>
      </c>
      <c r="B1138" s="3" t="n">
        <v>2</v>
      </c>
      <c r="C1138" s="2" t="inlineStr">
        <is>
          <t>m_event_encryption_key_refresh_complete_populate</t>
        </is>
      </c>
      <c r="D1138" s="3" t="n">
        <v>20</v>
      </c>
      <c r="E1138" s="3" t="inlineStr"/>
      <c r="F1138" s="3" t="inlineStr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inlineStr">
        <is>
          <t>02-8a46bba861699f729f5afa956d1112ca</t>
        </is>
      </c>
      <c r="B1139" s="3" t="n">
        <v>2</v>
      </c>
      <c r="C1139" s="2" t="inlineStr">
        <is>
          <t>att_confirm</t>
        </is>
      </c>
      <c r="D1139" s="3" t="n">
        <v>10</v>
      </c>
      <c r="E1139" s="3" t="n">
        <v>10</v>
      </c>
      <c r="F1139" s="3" t="n">
        <v>0</v>
      </c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inlineStr">
        <is>
          <t>02-8a6fffe387d62993a0b33b8299882cb5</t>
        </is>
      </c>
      <c r="B1140" s="3" t="n">
        <v>2</v>
      </c>
      <c r="C1140" s="2" t="inlineStr">
        <is>
          <t>__isr_table_entry_z_irq_spurious_irq_596</t>
        </is>
      </c>
      <c r="D1140" s="3" t="n">
        <v>8</v>
      </c>
      <c r="E1140" s="3" t="n">
        <v>8</v>
      </c>
      <c r="F1140" s="3" t="n">
        <v>0</v>
      </c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inlineStr">
        <is>
          <t>02-8a7b0d954ca06391b1ccbb23d735a302</t>
        </is>
      </c>
      <c r="B1141" s="3" t="n">
        <v>2</v>
      </c>
      <c r="C1141" s="2" t="inlineStr">
        <is>
          <t>atomic_clear_bit.lto_priv.3.lto_priv.0</t>
        </is>
      </c>
      <c r="D1141" s="3" t="n">
        <v>20</v>
      </c>
      <c r="E1141" s="3" t="inlineStr"/>
      <c r="F1141" s="3" t="inlineStr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inlineStr">
        <is>
          <t>02-8aadbda65f3291a27366980b34b2f5fd</t>
        </is>
      </c>
      <c r="B1142" s="3" t="n">
        <v>2</v>
      </c>
      <c r="C1142" s="2" t="inlineStr">
        <is>
          <t>bt_l2cap_create_pdu_timeout.constprop.0</t>
        </is>
      </c>
      <c r="D1142" s="3" t="n">
        <v>120</v>
      </c>
      <c r="E1142" s="3" t="n">
        <v>64</v>
      </c>
      <c r="F1142" s="3" t="n">
        <v>-46.67</v>
      </c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inlineStr">
        <is>
          <t>02-8ab25b92618c3b75f001f4c092f34f83</t>
        </is>
      </c>
      <c r="B1143" s="3" t="n">
        <v>2</v>
      </c>
      <c r="C1143" s="2" t="inlineStr">
        <is>
          <t>mpsl_device_init</t>
        </is>
      </c>
      <c r="D1143" s="3" t="n">
        <v>148</v>
      </c>
      <c r="E1143" s="3" t="n">
        <v>148</v>
      </c>
      <c r="F1143" s="3" t="n">
        <v>0</v>
      </c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inlineStr">
        <is>
          <t>02-8ad005cf87757e83879977feddb40a96</t>
        </is>
      </c>
      <c r="B1144" s="3" t="n">
        <v>2</v>
      </c>
      <c r="C1144" s="2" t="inlineStr">
        <is>
          <t>bt_settings_encode_key.constprop.0</t>
        </is>
      </c>
      <c r="D1144" s="3" t="n">
        <v>88</v>
      </c>
      <c r="E1144" s="3" t="inlineStr"/>
      <c r="F1144" s="3" t="inlineStr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inlineStr">
        <is>
          <t>02-8ad4f3496f7e9fbe08ce4cda33884f69</t>
        </is>
      </c>
      <c r="B1145" s="3" t="n">
        <v>2</v>
      </c>
      <c r="C1145" s="2" t="inlineStr">
        <is>
          <t>bt_att_chan_create_pdu.lto_priv.0</t>
        </is>
      </c>
      <c r="D1145" s="3" t="n">
        <v>160</v>
      </c>
      <c r="E1145" s="3" t="n">
        <v>140</v>
      </c>
      <c r="F1145" s="3" t="n">
        <v>-12.5</v>
      </c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inlineStr">
        <is>
          <t>02-8add4bce86d8b5523c22eec9f0782e5d</t>
        </is>
      </c>
      <c r="B1146" s="3" t="n">
        <v>2</v>
      </c>
      <c r="C1146" s="2" t="inlineStr">
        <is>
          <t>work_timeout</t>
        </is>
      </c>
      <c r="D1146" s="3" t="n">
        <v>120</v>
      </c>
      <c r="E1146" s="3" t="n">
        <v>60</v>
      </c>
      <c r="F1146" s="3" t="n">
        <v>-50</v>
      </c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inlineStr">
        <is>
          <t>02-8af49b76e6d83f3bb699dbb7b967acf0</t>
        </is>
      </c>
      <c r="B1147" s="3" t="n">
        <v>2</v>
      </c>
      <c r="C1147" s="2" t="inlineStr">
        <is>
          <t>__isr_table_entry__isr_wrapper_irq_468</t>
        </is>
      </c>
      <c r="D1147" s="3" t="n">
        <v>4</v>
      </c>
      <c r="E1147" s="3" t="n">
        <v>4</v>
      </c>
      <c r="F1147" s="3" t="n">
        <v>0</v>
      </c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inlineStr">
        <is>
          <t>02-8b01fc62992623b03da6ad962f6c23ca</t>
        </is>
      </c>
      <c r="B1148" s="3" t="n">
        <v>2</v>
      </c>
      <c r="C1148" s="2" t="inlineStr">
        <is>
          <t>hids_feat_rep_ref_read</t>
        </is>
      </c>
      <c r="D1148" s="3" t="n">
        <v>40</v>
      </c>
      <c r="E1148" s="3" t="n">
        <v>40</v>
      </c>
      <c r="F1148" s="3" t="n">
        <v>0</v>
      </c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inlineStr">
        <is>
          <t>02-8b113b2a7f00be78b78bc2bbaa281981</t>
        </is>
      </c>
      <c r="B1149" s="3" t="n">
        <v>2</v>
      </c>
      <c r="C1149" s="2" t="inlineStr">
        <is>
          <t>lower_data_ready</t>
        </is>
      </c>
      <c r="D1149" s="3" t="n">
        <v>64</v>
      </c>
      <c r="E1149" s="3" t="inlineStr"/>
      <c r="F1149" s="3" t="inlineStr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inlineStr">
        <is>
          <t>02-8b196be4327ccbc3646878fc50958980</t>
        </is>
      </c>
      <c r="B1150" s="3" t="n">
        <v>2</v>
      </c>
      <c r="C1150" s="2" t="inlineStr">
        <is>
          <t>bt_hci_cmd_send</t>
        </is>
      </c>
      <c r="D1150" s="3" t="n">
        <v>40</v>
      </c>
      <c r="E1150" s="3" t="n">
        <v>40</v>
      </c>
      <c r="F1150" s="3" t="n">
        <v>0</v>
      </c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inlineStr">
        <is>
          <t>02-8b61e22b3e1ee40f88406ed5fcea9cc1</t>
        </is>
      </c>
      <c r="B1151" s="3" t="n">
        <v>2</v>
      </c>
      <c r="C1151" s="2" t="inlineStr">
        <is>
          <t>bt_gatt_store_ccc</t>
        </is>
      </c>
      <c r="D1151" s="3" t="n">
        <v>88</v>
      </c>
      <c r="E1151" s="3" t="n">
        <v>68</v>
      </c>
      <c r="F1151" s="3" t="n">
        <v>-22.73</v>
      </c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inlineStr">
        <is>
          <t>02-8b80fc72ecfcc381c04ffeeec7bbae1e</t>
        </is>
      </c>
      <c r="B1152" s="3" t="n">
        <v>2</v>
      </c>
      <c r="C1152" s="2" t="inlineStr">
        <is>
          <t>ll_event_generic_non_updateable_enqueue</t>
        </is>
      </c>
      <c r="D1152" s="3" t="n">
        <v>6</v>
      </c>
      <c r="E1152" s="3" t="n">
        <v>6</v>
      </c>
      <c r="F1152" s="3" t="n">
        <v>0</v>
      </c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inlineStr">
        <is>
          <t>02-8bb13360b407bbc1f04be29547139c9f</t>
        </is>
      </c>
      <c r="B1153" s="3" t="n">
        <v>2</v>
      </c>
      <c r="C1153" s="2" t="inlineStr">
        <is>
          <t>clock_ctrl_lfclk_calibration_enabled</t>
        </is>
      </c>
      <c r="D1153" s="3" t="n">
        <v>16</v>
      </c>
      <c r="E1153" s="3" t="n">
        <v>16</v>
      </c>
      <c r="F1153" s="3" t="n">
        <v>0</v>
      </c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inlineStr">
        <is>
          <t>02-8bc287e3ec540a6aee29dfa84acc5d9f</t>
        </is>
      </c>
      <c r="B1154" s="3" t="n">
        <v>2</v>
      </c>
      <c r="C1154" s="2" t="inlineStr">
        <is>
          <t>__isr_table_entry_z_irq_spurious_irq_672</t>
        </is>
      </c>
      <c r="D1154" s="3" t="n">
        <v>8</v>
      </c>
      <c r="E1154" s="3" t="n">
        <v>8</v>
      </c>
      <c r="F1154" s="3" t="n">
        <v>0</v>
      </c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inlineStr">
        <is>
          <t>02-8bc4784d666697273d84208c71091fc6</t>
        </is>
      </c>
      <c r="B1155" s="3" t="n">
        <v>2</v>
      </c>
      <c r="C1155" s="2" t="inlineStr">
        <is>
          <t>__isr_table_entry__isr_wrapper_irq_206</t>
        </is>
      </c>
      <c r="D1155" s="3" t="n">
        <v>4</v>
      </c>
      <c r="E1155" s="3" t="n">
        <v>4</v>
      </c>
      <c r="F1155" s="3" t="n">
        <v>0</v>
      </c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inlineStr">
        <is>
          <t>02-8bd4bd3e1b10495c77318ae3446b39b4</t>
        </is>
      </c>
      <c r="B1156" s="3" t="n">
        <v>2</v>
      </c>
      <c r="C1156" s="2" t="inlineStr">
        <is>
          <t>__isr_table_entry_z_irq_spurious_irq_789</t>
        </is>
      </c>
      <c r="D1156" s="3" t="n">
        <v>8</v>
      </c>
      <c r="E1156" s="3" t="n">
        <v>8</v>
      </c>
      <c r="F1156" s="3" t="n">
        <v>0</v>
      </c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inlineStr">
        <is>
          <t>02-8be46d8b7d5481e46d245bc1963b6cb0</t>
        </is>
      </c>
      <c r="B1157" s="3" t="n">
        <v>2</v>
      </c>
      <c r="C1157" s="2" t="inlineStr">
        <is>
          <t>hci_disconn_complete_prio.lto_priv.0</t>
        </is>
      </c>
      <c r="D1157" s="3" t="n">
        <v>92</v>
      </c>
      <c r="E1157" s="3" t="inlineStr"/>
      <c r="F1157" s="3" t="inlineStr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inlineStr">
        <is>
          <t>02-8bf4c9f4362bbef2af88d85acea020b4</t>
        </is>
      </c>
      <c r="B1158" s="3" t="n">
        <v>2</v>
      </c>
      <c r="C1158" s="2" t="inlineStr">
        <is>
          <t>conn_tx_destroy</t>
        </is>
      </c>
      <c r="D1158" s="3" t="n">
        <v>68</v>
      </c>
      <c r="E1158" s="3" t="n">
        <v>44</v>
      </c>
      <c r="F1158" s="3" t="n">
        <v>-35.29</v>
      </c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inlineStr">
        <is>
          <t>02-8c077dc328c80b674b2f5098b3cee9d5</t>
        </is>
      </c>
      <c r="B1159" s="3" t="n">
        <v>2</v>
      </c>
      <c r="C1159" s="2" t="inlineStr">
        <is>
          <t>chunk_field</t>
        </is>
      </c>
      <c r="D1159" s="3" t="n">
        <v>22</v>
      </c>
      <c r="E1159" s="3" t="n">
        <v>22</v>
      </c>
      <c r="F1159" s="3" t="n">
        <v>0</v>
      </c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inlineStr">
        <is>
          <t>02-8c58cdfd12a7cae2bf056d28acf80693</t>
        </is>
      </c>
      <c r="B1160" s="3" t="n">
        <v>2</v>
      </c>
      <c r="C1160" s="2" t="inlineStr">
        <is>
          <t>m_get.lto_priv.0</t>
        </is>
      </c>
      <c r="D1160" s="3" t="n">
        <v>40</v>
      </c>
      <c r="E1160" s="3" t="n">
        <v>40</v>
      </c>
      <c r="F1160" s="3" t="n">
        <v>0</v>
      </c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inlineStr">
        <is>
          <t>02-8cd4e77908183aff2b8ef462b4689dc3</t>
        </is>
      </c>
      <c r="B1161" s="3" t="n">
        <v>2</v>
      </c>
      <c r="C1161" s="2" t="inlineStr">
        <is>
          <t>remove_timeout.lto_priv.0</t>
        </is>
      </c>
      <c r="D1161" s="3" t="n">
        <v>44</v>
      </c>
      <c r="E1161" s="3" t="n">
        <v>44</v>
      </c>
      <c r="F1161" s="3" t="n">
        <v>0</v>
      </c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inlineStr">
        <is>
          <t>02-8ced7af45dc6674bee9c68326c8d1060</t>
        </is>
      </c>
      <c r="B1162" s="3" t="n">
        <v>2</v>
      </c>
      <c r="C1162" s="2" t="inlineStr">
        <is>
          <t>nrf_gpio_pin_clear.lto_priv.1</t>
        </is>
      </c>
      <c r="D1162" s="3" t="inlineStr"/>
      <c r="E1162" s="3" t="n">
        <v>24</v>
      </c>
      <c r="F1162" s="3" t="inlineStr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inlineStr">
        <is>
          <t>02-8d61e7f5e134317a97ffb753f538a712</t>
        </is>
      </c>
      <c r="B1163" s="3" t="n">
        <v>2</v>
      </c>
      <c r="C1163" s="2" t="inlineStr">
        <is>
          <t>att_chan_mtu_updated</t>
        </is>
      </c>
      <c r="D1163" s="3" t="n">
        <v>26</v>
      </c>
      <c r="E1163" s="3" t="n">
        <v>26</v>
      </c>
      <c r="F1163" s="3" t="n">
        <v>0</v>
      </c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inlineStr">
        <is>
          <t>02-8d86cfe52b0bdd38454f0e95c50c3e95</t>
        </is>
      </c>
      <c r="B1164" s="3" t="n">
        <v>2</v>
      </c>
      <c r="C1164" s="2" t="inlineStr">
        <is>
          <t>__isr_table_entry_z_irq_spurious_irq_653</t>
        </is>
      </c>
      <c r="D1164" s="3" t="n">
        <v>8</v>
      </c>
      <c r="E1164" s="3" t="n">
        <v>8</v>
      </c>
      <c r="F1164" s="3" t="n">
        <v>0</v>
      </c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inlineStr">
        <is>
          <t>02-8d96f6e288da3134bd73b2626fc317dc</t>
        </is>
      </c>
      <c r="B1165" s="3" t="n">
        <v>2</v>
      </c>
      <c r="C1165" s="2" t="inlineStr">
        <is>
          <t>__isr_table_entry_z_irq_spurious_irq_581</t>
        </is>
      </c>
      <c r="D1165" s="3" t="n">
        <v>8</v>
      </c>
      <c r="E1165" s="3" t="n">
        <v>8</v>
      </c>
      <c r="F1165" s="3" t="n">
        <v>0</v>
      </c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inlineStr">
        <is>
          <t>02-8d9b8511a9594a9a8021b5a5dcc5ef41</t>
        </is>
      </c>
      <c r="B1166" s="3" t="n">
        <v>2</v>
      </c>
      <c r="C1166" s="2" t="inlineStr">
        <is>
          <t>check_ecc_key_attributes</t>
        </is>
      </c>
      <c r="D1166" s="3" t="n">
        <v>160</v>
      </c>
      <c r="E1166" s="3" t="n">
        <v>160</v>
      </c>
      <c r="F1166" s="3" t="n">
        <v>0</v>
      </c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inlineStr">
        <is>
          <t>02-8dd76f22ad4bb7499f4fbcb90f7ce16a</t>
        </is>
      </c>
      <c r="B1167" s="3" t="n">
        <v>2</v>
      </c>
      <c r="C1167" s="2" t="inlineStr">
        <is>
          <t>__isr_table_entry__isr_wrapper_irq_136</t>
        </is>
      </c>
      <c r="D1167" s="3" t="n">
        <v>4</v>
      </c>
      <c r="E1167" s="3" t="n">
        <v>4</v>
      </c>
      <c r="F1167" s="3" t="n">
        <v>0</v>
      </c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inlineStr">
        <is>
          <t>02-8dddc67f573c670f74b004af07a6b36f</t>
        </is>
      </c>
      <c r="B1168" s="3" t="n">
        <v>2</v>
      </c>
      <c r="C1168" s="2" t="inlineStr">
        <is>
          <t>z_sched_wake_thread</t>
        </is>
      </c>
      <c r="D1168" s="3" t="n">
        <v>132</v>
      </c>
      <c r="E1168" s="3" t="n">
        <v>70</v>
      </c>
      <c r="F1168" s="3" t="n">
        <v>-46.97</v>
      </c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inlineStr">
        <is>
          <t>02-8de87613ee8418376f3baf5fff9d0140</t>
        </is>
      </c>
      <c r="B1169" s="3" t="n">
        <v>2</v>
      </c>
      <c r="C1169" s="2" t="inlineStr">
        <is>
          <t>log_const_spi_nrfx_spim</t>
        </is>
      </c>
      <c r="D1169" s="3" t="n">
        <v>8</v>
      </c>
      <c r="E1169" s="3" t="inlineStr"/>
      <c r="F1169" s="3" t="inlineStr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inlineStr">
        <is>
          <t>02-8e0c57c2f5cbe18b4fd2ffe28a0612bf</t>
        </is>
      </c>
      <c r="B1170" s="3" t="n">
        <v>2</v>
      </c>
      <c r="C1170" s="2" t="inlineStr">
        <is>
          <t>irq_connect21</t>
        </is>
      </c>
      <c r="D1170" s="3" t="n">
        <v>8</v>
      </c>
      <c r="E1170" s="3" t="n">
        <v>8</v>
      </c>
      <c r="F1170" s="3" t="n">
        <v>0</v>
      </c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inlineStr">
        <is>
          <t>02-8e131cf6f2f1652369dd7e7d09021fb9</t>
        </is>
      </c>
      <c r="B1171" s="3" t="n">
        <v>2</v>
      </c>
      <c r="C1171" s="2" t="inlineStr">
        <is>
          <t>receive_work_handler</t>
        </is>
      </c>
      <c r="D1171" s="3" t="n">
        <v>4</v>
      </c>
      <c r="E1171" s="3" t="n">
        <v>4</v>
      </c>
      <c r="F1171" s="3" t="n">
        <v>0</v>
      </c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inlineStr">
        <is>
          <t>02-8e2b77efdb76e174aecf5354573f57f7</t>
        </is>
      </c>
      <c r="B1172" s="3" t="n">
        <v>2</v>
      </c>
      <c r="C1172" s="2" t="inlineStr">
        <is>
          <t>__isr_table_entry__isr_wrapper_irq_274</t>
        </is>
      </c>
      <c r="D1172" s="3" t="n">
        <v>4</v>
      </c>
      <c r="E1172" s="3" t="n">
        <v>4</v>
      </c>
      <c r="F1172" s="3" t="n">
        <v>0</v>
      </c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inlineStr">
        <is>
          <t>02-8e36b679697385f67c316040320f4363</t>
        </is>
      </c>
      <c r="B1173" s="3" t="n">
        <v>2</v>
      </c>
      <c r="C1173" s="2" t="inlineStr">
        <is>
          <t>__isr_table_entry_mpsl_rtc0_isr_wrapper_irq_5.5</t>
        </is>
      </c>
      <c r="D1173" s="3" t="n">
        <v>4</v>
      </c>
      <c r="E1173" s="3" t="n">
        <v>4</v>
      </c>
      <c r="F1173" s="3" t="n">
        <v>0</v>
      </c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inlineStr">
        <is>
          <t>02-8eab161f1f6d88b0de91413664decd90</t>
        </is>
      </c>
      <c r="B1174" s="3" t="n">
        <v>2</v>
      </c>
      <c r="C1174" s="2" t="inlineStr">
        <is>
          <t>__isr_table_entry_z_irq_spurious_irq_583</t>
        </is>
      </c>
      <c r="D1174" s="3" t="n">
        <v>8</v>
      </c>
      <c r="E1174" s="3" t="n">
        <v>8</v>
      </c>
      <c r="F1174" s="3" t="n">
        <v>0</v>
      </c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inlineStr">
        <is>
          <t>02-8ed7b3c7cdc60a5cce7f1da2f1bb6a4c</t>
        </is>
      </c>
      <c r="B1175" s="3" t="n">
        <v>2</v>
      </c>
      <c r="C1175" s="2" t="inlineStr">
        <is>
          <t>strcpy</t>
        </is>
      </c>
      <c r="D1175" s="3" t="n">
        <v>16</v>
      </c>
      <c r="E1175" s="3" t="n">
        <v>16</v>
      </c>
      <c r="F1175" s="3" t="n">
        <v>0</v>
      </c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inlineStr">
        <is>
          <t>02-8ee27d42474e0e64f5d07ac7258c5fd6</t>
        </is>
      </c>
      <c r="B1176" s="3" t="n">
        <v>2</v>
      </c>
      <c r="C1176" s="2" t="inlineStr">
        <is>
          <t>handle_event.lto_priv.0</t>
        </is>
      </c>
      <c r="D1176" s="3" t="n">
        <v>48</v>
      </c>
      <c r="E1176" s="3" t="inlineStr"/>
      <c r="F1176" s="3" t="inlineStr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inlineStr">
        <is>
          <t>02-8ee5e438a11dbdf022ffc22dd72da72e</t>
        </is>
      </c>
      <c r="B1177" s="3" t="n">
        <v>2</v>
      </c>
      <c r="C1177" s="2" t="inlineStr">
        <is>
          <t>__init___device_dts_ord_23</t>
        </is>
      </c>
      <c r="D1177" s="3" t="n">
        <v>8</v>
      </c>
      <c r="E1177" s="3" t="n">
        <v>8</v>
      </c>
      <c r="F1177" s="3" t="n">
        <v>0</v>
      </c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inlineStr">
        <is>
          <t>02-8f1edd9075a333405fe51b5be82017ef</t>
        </is>
      </c>
      <c r="B1178" s="3" t="n">
        <v>2</v>
      </c>
      <c r="C1178" s="2" t="inlineStr">
        <is>
          <t>__isr_table_entry_z_irq_spurious_irq_605</t>
        </is>
      </c>
      <c r="D1178" s="3" t="n">
        <v>8</v>
      </c>
      <c r="E1178" s="3" t="n">
        <v>8</v>
      </c>
      <c r="F1178" s="3" t="n">
        <v>0</v>
      </c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inlineStr">
        <is>
          <t>02-8f3c0b41224afdac664945c77d65fb6f</t>
        </is>
      </c>
      <c r="B1179" s="3" t="n">
        <v>2</v>
      </c>
      <c r="C1179" s="2" t="inlineStr">
        <is>
          <t>att_prepare_write_req</t>
        </is>
      </c>
      <c r="D1179" s="3" t="n">
        <v>4</v>
      </c>
      <c r="E1179" s="3" t="n">
        <v>4</v>
      </c>
      <c r="F1179" s="3" t="n">
        <v>0</v>
      </c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inlineStr">
        <is>
          <t>02-8f5265e2f1c480aa66f629479836171f</t>
        </is>
      </c>
      <c r="B1180" s="3" t="n">
        <v>2</v>
      </c>
      <c r="C1180" s="2" t="inlineStr">
        <is>
          <t>hci_data_buf_overflow.lto_priv.0</t>
        </is>
      </c>
      <c r="D1180" s="3" t="n">
        <v>16</v>
      </c>
      <c r="E1180" s="3" t="inlineStr"/>
      <c r="F1180" s="3" t="inlineStr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inlineStr">
        <is>
          <t>02-8f6202bc81000b284b75df10fc5adf07</t>
        </is>
      </c>
      <c r="B1181" s="3" t="n">
        <v>2</v>
      </c>
      <c r="C1181" s="2" t="inlineStr">
        <is>
          <t>tx_processor</t>
        </is>
      </c>
      <c r="D1181" s="3" t="n">
        <v>760</v>
      </c>
      <c r="E1181" s="3" t="n">
        <v>600</v>
      </c>
      <c r="F1181" s="3" t="n">
        <v>-21.05</v>
      </c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inlineStr">
        <is>
          <t>02-8fa778a18bdab10468d207b132432fac</t>
        </is>
      </c>
      <c r="B1182" s="3" t="n">
        <v>2</v>
      </c>
      <c r="C1182" s="2" t="inlineStr">
        <is>
          <t>__devstate_dts_ord_65.lto_priv.0</t>
        </is>
      </c>
      <c r="D1182" s="3" t="n">
        <v>2</v>
      </c>
      <c r="E1182" s="3" t="n">
        <v>2</v>
      </c>
      <c r="F1182" s="3" t="n">
        <v>0</v>
      </c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inlineStr">
        <is>
          <t>02-90405895dc210cfbedc8a38a4e7a987e</t>
        </is>
      </c>
      <c r="B1183" s="3" t="n">
        <v>2</v>
      </c>
      <c r="C1183" s="2" t="inlineStr">
        <is>
          <t>__isr_table_entry__isr_wrapper_irq_82</t>
        </is>
      </c>
      <c r="D1183" s="3" t="n">
        <v>4</v>
      </c>
      <c r="E1183" s="3" t="n">
        <v>4</v>
      </c>
      <c r="F1183" s="3" t="n">
        <v>0</v>
      </c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inlineStr">
        <is>
          <t>02-905e4910c063b67ee2c9a3181f1fc2b2</t>
        </is>
      </c>
      <c r="B1184" s="3" t="n">
        <v>2</v>
      </c>
      <c r="C1184" s="2" t="inlineStr">
        <is>
          <t>__isr_table_entry_z_irq_spurious_irq_697</t>
        </is>
      </c>
      <c r="D1184" s="3" t="n">
        <v>8</v>
      </c>
      <c r="E1184" s="3" t="n">
        <v>8</v>
      </c>
      <c r="F1184" s="3" t="n">
        <v>0</v>
      </c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inlineStr">
        <is>
          <t>02-90885e828dec6440cd63177e5f846927</t>
        </is>
      </c>
      <c r="B1185" s="3" t="n">
        <v>2</v>
      </c>
      <c r="C1185" s="2" t="inlineStr">
        <is>
          <t>__devstate_dts_ord_3</t>
        </is>
      </c>
      <c r="D1185" s="3" t="n">
        <v>2</v>
      </c>
      <c r="E1185" s="3" t="n">
        <v>2</v>
      </c>
      <c r="F1185" s="3" t="n">
        <v>0</v>
      </c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inlineStr">
        <is>
          <t>02-90a35bdff20cda4ce1b2bdc81a85b7bf</t>
        </is>
      </c>
      <c r="B1186" s="3" t="n">
        <v>2</v>
      </c>
      <c r="C1186" s="2" t="inlineStr">
        <is>
          <t>att_chan_read</t>
        </is>
      </c>
      <c r="D1186" s="3" t="n">
        <v>276</v>
      </c>
      <c r="E1186" s="3" t="n">
        <v>288</v>
      </c>
      <c r="F1186" s="3" t="n">
        <v>4.35</v>
      </c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inlineStr">
        <is>
          <t>02-90a81daefdfc23f7c59c65f689ccb8c8</t>
        </is>
      </c>
      <c r="B1187" s="3" t="n">
        <v>2</v>
      </c>
      <c r="C1187" s="2" t="inlineStr">
        <is>
          <t>__init___device_dts_ord_12</t>
        </is>
      </c>
      <c r="D1187" s="3" t="n">
        <v>8</v>
      </c>
      <c r="E1187" s="3" t="n">
        <v>8</v>
      </c>
      <c r="F1187" s="3" t="n">
        <v>0</v>
      </c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inlineStr">
        <is>
          <t>02-90c20a298d44aced0459ffa4463ffab4</t>
        </is>
      </c>
      <c r="B1188" s="3" t="n">
        <v>2</v>
      </c>
      <c r="C1188" s="2" t="inlineStr">
        <is>
          <t>api_start.lto_priv.0</t>
        </is>
      </c>
      <c r="D1188" s="3" t="n">
        <v>14</v>
      </c>
      <c r="E1188" s="3" t="n">
        <v>14</v>
      </c>
      <c r="F1188" s="3" t="n">
        <v>0</v>
      </c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inlineStr">
        <is>
          <t>02-90c97ad93bec074ce0a8f3610162ea29</t>
        </is>
      </c>
      <c r="B1189" s="3" t="n">
        <v>2</v>
      </c>
      <c r="C1189" s="2" t="inlineStr">
        <is>
          <t>m_trx_ds_callback</t>
        </is>
      </c>
      <c r="D1189" s="3" t="n">
        <v>320</v>
      </c>
      <c r="E1189" s="3" t="n">
        <v>320</v>
      </c>
      <c r="F1189" s="3" t="n">
        <v>0</v>
      </c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inlineStr">
        <is>
          <t>02-90f5fc5e5aa04c712216457b6714c901</t>
        </is>
      </c>
      <c r="B1190" s="3" t="n">
        <v>2</v>
      </c>
      <c r="C1190" s="2" t="inlineStr">
        <is>
          <t>bt_att_connected</t>
        </is>
      </c>
      <c r="D1190" s="3" t="n">
        <v>172</v>
      </c>
      <c r="E1190" s="3" t="n">
        <v>136</v>
      </c>
      <c r="F1190" s="3" t="n">
        <v>-20.93</v>
      </c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inlineStr">
        <is>
          <t>02-9119fe06d8f88c8a2d8751158897c28d</t>
        </is>
      </c>
      <c r="B1191" s="3" t="n">
        <v>2</v>
      </c>
      <c r="C1191" s="2" t="inlineStr">
        <is>
          <t>_1_gatt_svc</t>
        </is>
      </c>
      <c r="D1191" s="3" t="n">
        <v>8</v>
      </c>
      <c r="E1191" s="3" t="n">
        <v>8</v>
      </c>
      <c r="F1191" s="3" t="n">
        <v>0</v>
      </c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inlineStr">
        <is>
          <t>02-912cad35f775a003e8c68598d6e5ea54</t>
        </is>
      </c>
      <c r="B1192" s="3" t="n">
        <v>2</v>
      </c>
      <c r="C1192" s="2" t="inlineStr">
        <is>
          <t>z_impl_k_thread_abort</t>
        </is>
      </c>
      <c r="D1192" s="3" t="n">
        <v>384</v>
      </c>
      <c r="E1192" s="3" t="n">
        <v>296</v>
      </c>
      <c r="F1192" s="3" t="n">
        <v>-22.92</v>
      </c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inlineStr">
        <is>
          <t>02-9166173d06824924e0e2fbe41cf90db0</t>
        </is>
      </c>
      <c r="B1193" s="3" t="n">
        <v>2</v>
      </c>
      <c r="C1193" s="2" t="inlineStr">
        <is>
          <t>compute_and_check_and_send_periph_dhcheck.lto_priv.0</t>
        </is>
      </c>
      <c r="D1193" s="3" t="n">
        <v>544</v>
      </c>
      <c r="E1193" s="3" t="n">
        <v>508</v>
      </c>
      <c r="F1193" s="3" t="n">
        <v>-6.62</v>
      </c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inlineStr">
        <is>
          <t>02-918d83c52b4ed4e23a27a13cec39000b</t>
        </is>
      </c>
      <c r="B1194" s="3" t="n">
        <v>2</v>
      </c>
      <c r="C1194" s="2" t="inlineStr">
        <is>
          <t>__isr_table_entry_z_irq_spurious_irq_648</t>
        </is>
      </c>
      <c r="D1194" s="3" t="n">
        <v>8</v>
      </c>
      <c r="E1194" s="3" t="n">
        <v>8</v>
      </c>
      <c r="F1194" s="3" t="n">
        <v>0</v>
      </c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inlineStr">
        <is>
          <t>02-91bbb4fe604129844f187a3c3f07c7e7</t>
        </is>
      </c>
      <c r="B1195" s="3" t="n">
        <v>2</v>
      </c>
      <c r="C1195" s="2" t="inlineStr">
        <is>
          <t>ll_phy_convert_btle_mask_to_hal_rcs_phy</t>
        </is>
      </c>
      <c r="D1195" s="3" t="n">
        <v>22</v>
      </c>
      <c r="E1195" s="3" t="n">
        <v>22</v>
      </c>
      <c r="F1195" s="3" t="n">
        <v>0</v>
      </c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inlineStr">
        <is>
          <t>02-91dc02c92d284d35edfd34b59d1eefc7</t>
        </is>
      </c>
      <c r="B1196" s="3" t="n">
        <v>2</v>
      </c>
      <c r="C1196" s="2" t="inlineStr">
        <is>
          <t>uarte_nrfx_poll_out</t>
        </is>
      </c>
      <c r="D1196" s="3" t="n">
        <v>180</v>
      </c>
      <c r="E1196" s="3" t="inlineStr"/>
      <c r="F1196" s="3" t="inlineStr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inlineStr">
        <is>
          <t>02-91dcd959dc246bca451297475c041158</t>
        </is>
      </c>
      <c r="B1197" s="3" t="n">
        <v>2</v>
      </c>
      <c r="C1197" s="2" t="inlineStr">
        <is>
          <t>bt_att_chan_req_send</t>
        </is>
      </c>
      <c r="D1197" s="3" t="n">
        <v>64</v>
      </c>
      <c r="E1197" s="3" t="inlineStr"/>
      <c r="F1197" s="3" t="inlineStr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inlineStr">
        <is>
          <t>02-91e457f849b79c393102a5385f953ad4</t>
        </is>
      </c>
      <c r="B1198" s="3" t="n">
        <v>2</v>
      </c>
      <c r="C1198" s="2" t="inlineStr">
        <is>
          <t>nrf54l_errata_31.lto_priv.0.lto_priv.0</t>
        </is>
      </c>
      <c r="D1198" s="3" t="n">
        <v>32</v>
      </c>
      <c r="E1198" s="3" t="inlineStr"/>
      <c r="F1198" s="3" t="inlineStr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inlineStr">
        <is>
          <t>02-91ef2cddae1f2944a2ea19c8c2c62d5a</t>
        </is>
      </c>
      <c r="B1199" s="3" t="n">
        <v>2</v>
      </c>
      <c r="C1199" s="2" t="inlineStr">
        <is>
          <t>__isr_table_entry_nrfx_isr_irq_3.1.lto_priv.0</t>
        </is>
      </c>
      <c r="D1199" s="3" t="n">
        <v>8</v>
      </c>
      <c r="E1199" s="3" t="n">
        <v>8</v>
      </c>
      <c r="F1199" s="3" t="n">
        <v>0</v>
      </c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inlineStr">
        <is>
          <t>02-91fb3d93804e883a38d8b6fa5dbd28a3</t>
        </is>
      </c>
      <c r="B1200" s="3" t="n">
        <v>2</v>
      </c>
      <c r="C1200" s="2" t="inlineStr">
        <is>
          <t>rem_enable_irq.lto_priv.0</t>
        </is>
      </c>
      <c r="D1200" s="3" t="n">
        <v>20</v>
      </c>
      <c r="E1200" s="3" t="n">
        <v>20</v>
      </c>
      <c r="F1200" s="3" t="n">
        <v>0</v>
      </c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inlineStr">
        <is>
          <t>02-9209a8248f471cb75bf05cd250fd4e84</t>
        </is>
      </c>
      <c r="B1201" s="3" t="n">
        <v>2</v>
      </c>
      <c r="C1201" s="2" t="inlineStr">
        <is>
          <t>__isr_table_entry__isr_wrapper_irq_476</t>
        </is>
      </c>
      <c r="D1201" s="3" t="n">
        <v>4</v>
      </c>
      <c r="E1201" s="3" t="n">
        <v>4</v>
      </c>
      <c r="F1201" s="3" t="n">
        <v>0</v>
      </c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inlineStr">
        <is>
          <t>02-9267bd037d875ef211fb16a4204770ec</t>
        </is>
      </c>
      <c r="B1202" s="3" t="n">
        <v>2</v>
      </c>
      <c r="C1202" s="2" t="inlineStr">
        <is>
          <t>z_handle_obj_poll_events</t>
        </is>
      </c>
      <c r="D1202" s="3" t="n">
        <v>108</v>
      </c>
      <c r="E1202" s="3" t="n">
        <v>44</v>
      </c>
      <c r="F1202" s="3" t="n">
        <v>-59.26</v>
      </c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inlineStr">
        <is>
          <t>02-928747504979d10c8df2793acd2eb22a</t>
        </is>
      </c>
      <c r="B1203" s="3" t="n">
        <v>2</v>
      </c>
      <c r="C1203" s="2" t="inlineStr">
        <is>
          <t>__isr_table_entry_z_irq_spurious_irq_639</t>
        </is>
      </c>
      <c r="D1203" s="3" t="n">
        <v>8</v>
      </c>
      <c r="E1203" s="3" t="n">
        <v>8</v>
      </c>
      <c r="F1203" s="3" t="n">
        <v>0</v>
      </c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inlineStr">
        <is>
          <t>02-928bf45cb5019b4ad71f64f60fae6640</t>
        </is>
      </c>
      <c r="B1204" s="3" t="n">
        <v>2</v>
      </c>
      <c r="C1204" s="2" t="inlineStr">
        <is>
          <t>clk_init</t>
        </is>
      </c>
      <c r="D1204" s="3" t="n">
        <v>80</v>
      </c>
      <c r="E1204" s="3" t="n">
        <v>80</v>
      </c>
      <c r="F1204" s="3" t="n">
        <v>0</v>
      </c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inlineStr">
        <is>
          <t>02-928dea613f57b198c6ad9fd96c3907f6</t>
        </is>
      </c>
      <c r="B1205" s="3" t="n">
        <v>2</v>
      </c>
      <c r="C1205" s="2" t="inlineStr">
        <is>
          <t>log_const_mpsl_init</t>
        </is>
      </c>
      <c r="D1205" s="3" t="n">
        <v>8</v>
      </c>
      <c r="E1205" s="3" t="inlineStr"/>
      <c r="F1205" s="3" t="inlineStr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inlineStr">
        <is>
          <t>02-92908fc7eceeb325a5f22055746d7512</t>
        </is>
      </c>
      <c r="B1206" s="3" t="n">
        <v>2</v>
      </c>
      <c r="C1206" s="2" t="inlineStr">
        <is>
          <t>bt_keys_find_addr</t>
        </is>
      </c>
      <c r="D1206" s="3" t="n">
        <v>84</v>
      </c>
      <c r="E1206" s="3" t="n">
        <v>56</v>
      </c>
      <c r="F1206" s="3" t="n">
        <v>-33.33</v>
      </c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inlineStr">
        <is>
          <t>02-92be4795e850138fc3633592459673c5</t>
        </is>
      </c>
      <c r="B1207" s="3" t="n">
        <v>2</v>
      </c>
      <c r="C1207" s="2" t="inlineStr">
        <is>
          <t>__isr_table_entry__isr_wrapper_irq_278</t>
        </is>
      </c>
      <c r="D1207" s="3" t="n">
        <v>4</v>
      </c>
      <c r="E1207" s="3" t="n">
        <v>4</v>
      </c>
      <c r="F1207" s="3" t="n">
        <v>0</v>
      </c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inlineStr">
        <is>
          <t>02-92da79f62a117a3b80ac58b4d52e5093</t>
        </is>
      </c>
      <c r="B1208" s="3" t="n">
        <v>2</v>
      </c>
      <c r="C1208" s="2" t="inlineStr">
        <is>
          <t>configure_builtin_stack_guard</t>
        </is>
      </c>
      <c r="D1208" s="3" t="n">
        <v>8</v>
      </c>
      <c r="E1208" s="3" t="n">
        <v>8</v>
      </c>
      <c r="F1208" s="3" t="n">
        <v>0</v>
      </c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inlineStr">
        <is>
          <t>02-92dbd7953cad3214c788e7a2c030e1a3</t>
        </is>
      </c>
      <c r="B1209" s="3" t="n">
        <v>2</v>
      </c>
      <c r="C1209" s="2" t="inlineStr">
        <is>
          <t>log_const_bt_id</t>
        </is>
      </c>
      <c r="D1209" s="3" t="n">
        <v>8</v>
      </c>
      <c r="E1209" s="3" t="inlineStr"/>
      <c r="F1209" s="3" t="inlineStr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inlineStr">
        <is>
          <t>02-931a317b286fba972feeca829bcc2b03</t>
        </is>
      </c>
      <c r="B1210" s="3" t="n">
        <v>2</v>
      </c>
      <c r="C1210" s="2" t="inlineStr">
        <is>
          <t>k_work_init_delayable</t>
        </is>
      </c>
      <c r="D1210" s="3" t="inlineStr"/>
      <c r="E1210" s="3" t="n">
        <v>24</v>
      </c>
      <c r="F1210" s="3" t="inlineStr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inlineStr">
        <is>
          <t>02-933a8fd9a2d907f98f73703f69ff79f4</t>
        </is>
      </c>
      <c r="B1211" s="3" t="n">
        <v>2</v>
      </c>
      <c r="C1211" s="2" t="inlineStr">
        <is>
          <t>mpsl_clock_hfclk_rampup_time_us_get</t>
        </is>
      </c>
      <c r="D1211" s="3" t="n">
        <v>12</v>
      </c>
      <c r="E1211" s="3" t="n">
        <v>12</v>
      </c>
      <c r="F1211" s="3" t="n">
        <v>0</v>
      </c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inlineStr">
        <is>
          <t>02-935125cb662c326ed6f97dae63e26514</t>
        </is>
      </c>
      <c r="B1212" s="3" t="n">
        <v>2</v>
      </c>
      <c r="C1212" s="2" t="inlineStr">
        <is>
          <t>sys_slist_find_and_remove.lto_priv.4.lto_priv.0</t>
        </is>
      </c>
      <c r="D1212" s="3" t="inlineStr"/>
      <c r="E1212" s="3" t="n">
        <v>32</v>
      </c>
      <c r="F1212" s="3" t="inlineStr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inlineStr">
        <is>
          <t>02-936b8153b620af662c3fdbf4e5e2f63c</t>
        </is>
      </c>
      <c r="B1213" s="3" t="n">
        <v>2</v>
      </c>
      <c r="C1213" s="2" t="inlineStr">
        <is>
          <t>button_pressed.lto_priv.0</t>
        </is>
      </c>
      <c r="D1213" s="3" t="n">
        <v>160</v>
      </c>
      <c r="E1213" s="3" t="n">
        <v>92</v>
      </c>
      <c r="F1213" s="3" t="n">
        <v>-42.5</v>
      </c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inlineStr">
        <is>
          <t>02-93a04d5cb39b27078d6b4ec34fd76d52</t>
        </is>
      </c>
      <c r="B1214" s="3" t="n">
        <v>2</v>
      </c>
      <c r="C1214" s="2" t="inlineStr">
        <is>
          <t>__isr_table_entry_z_irq_spurious_irq_704</t>
        </is>
      </c>
      <c r="D1214" s="3" t="n">
        <v>8</v>
      </c>
      <c r="E1214" s="3" t="n">
        <v>8</v>
      </c>
      <c r="F1214" s="3" t="n">
        <v>0</v>
      </c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inlineStr">
        <is>
          <t>02-93eeb82cf8d8d16c7333fc7365dfd3ba</t>
        </is>
      </c>
      <c r="B1215" s="3" t="n">
        <v>2</v>
      </c>
      <c r="C1215" s="2" t="inlineStr">
        <is>
          <t>__isr_table_entry_z_irq_spurious_irq_550</t>
        </is>
      </c>
      <c r="D1215" s="3" t="n">
        <v>8</v>
      </c>
      <c r="E1215" s="3" t="n">
        <v>8</v>
      </c>
      <c r="F1215" s="3" t="n">
        <v>0</v>
      </c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inlineStr">
        <is>
          <t>02-940365a542de83f4207e6719a3796578</t>
        </is>
      </c>
      <c r="B1216" s="3" t="n">
        <v>2</v>
      </c>
      <c r="C1216" s="2" t="inlineStr">
        <is>
          <t>ll_trx_acl_pv_new_pkt_recombine_and_enqueue</t>
        </is>
      </c>
      <c r="D1216" s="3" t="n">
        <v>180</v>
      </c>
      <c r="E1216" s="3" t="n">
        <v>180</v>
      </c>
      <c r="F1216" s="3" t="n">
        <v>0</v>
      </c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inlineStr">
        <is>
          <t>02-94261461299856ab9b82ce65d9a345ba</t>
        </is>
      </c>
      <c r="B1217" s="3" t="n">
        <v>2</v>
      </c>
      <c r="C1217" s="2" t="inlineStr">
        <is>
          <t>bt_gatt_pool_chrc_alloc.constprop.0</t>
        </is>
      </c>
      <c r="D1217" s="3" t="n">
        <v>292</v>
      </c>
      <c r="E1217" s="3" t="n">
        <v>232</v>
      </c>
      <c r="F1217" s="3" t="n">
        <v>-20.55</v>
      </c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inlineStr">
        <is>
          <t>02-94555f4e0a853d5c99be301b144ba7f9</t>
        </is>
      </c>
      <c r="B1218" s="3" t="n">
        <v>2</v>
      </c>
      <c r="C1218" s="2" t="inlineStr">
        <is>
          <t>__isr_table_entry_z_irq_spurious_irq_651</t>
        </is>
      </c>
      <c r="D1218" s="3" t="n">
        <v>8</v>
      </c>
      <c r="E1218" s="3" t="n">
        <v>8</v>
      </c>
      <c r="F1218" s="3" t="n">
        <v>0</v>
      </c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inlineStr">
        <is>
          <t>02-949cbd44bf30474e452add68c97fe77a</t>
        </is>
      </c>
      <c r="B1219" s="3" t="n">
        <v>2</v>
      </c>
      <c r="C1219" s="2" t="inlineStr">
        <is>
          <t>sync_evt_pool</t>
        </is>
      </c>
      <c r="D1219" s="3" t="n">
        <v>52</v>
      </c>
      <c r="E1219" s="3" t="n">
        <v>44</v>
      </c>
      <c r="F1219" s="3" t="n">
        <v>-15.38</v>
      </c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inlineStr">
        <is>
          <t>02-949d7fffe72c9ac30d34c5bfcbcdc81c</t>
        </is>
      </c>
      <c r="B1220" s="3" t="n">
        <v>2</v>
      </c>
      <c r="C1220" s="2" t="inlineStr">
        <is>
          <t>nrf_rramc_config_set.constprop.0</t>
        </is>
      </c>
      <c r="D1220" s="3" t="n">
        <v>52</v>
      </c>
      <c r="E1220" s="3" t="inlineStr"/>
      <c r="F1220" s="3" t="inlineStr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inlineStr">
        <is>
          <t>02-94cb0c14eb8d9acf2997d480d6cc194c</t>
        </is>
      </c>
      <c r="B1221" s="3" t="n">
        <v>2</v>
      </c>
      <c r="C1221" s="2" t="inlineStr">
        <is>
          <t>att_op_get_type</t>
        </is>
      </c>
      <c r="D1221" s="3" t="n">
        <v>116</v>
      </c>
      <c r="E1221" s="3" t="n">
        <v>116</v>
      </c>
      <c r="F1221" s="3" t="n">
        <v>0</v>
      </c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inlineStr">
        <is>
          <t>02-94e0b70cedd9c3a2491c5909d99e2284</t>
        </is>
      </c>
      <c r="B1222" s="3" t="n">
        <v>2</v>
      </c>
      <c r="C1222" s="2" t="inlineStr">
        <is>
          <t>__isr_table_entry__isr_wrapper_irq_418</t>
        </is>
      </c>
      <c r="D1222" s="3" t="n">
        <v>4</v>
      </c>
      <c r="E1222" s="3" t="n">
        <v>4</v>
      </c>
      <c r="F1222" s="3" t="n">
        <v>0</v>
      </c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inlineStr">
        <is>
          <t>02-95116533702eab74c6c62b7809f3f38b</t>
        </is>
      </c>
      <c r="B1223" s="3" t="n">
        <v>2</v>
      </c>
      <c r="C1223" s="2" t="inlineStr">
        <is>
          <t>__isr_table_entry__isr_wrapper_irq_324</t>
        </is>
      </c>
      <c r="D1223" s="3" t="n">
        <v>4</v>
      </c>
      <c r="E1223" s="3" t="n">
        <v>4</v>
      </c>
      <c r="F1223" s="3" t="n">
        <v>0</v>
      </c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inlineStr">
        <is>
          <t>02-9517bb72f7fb3b75df28984b1c229871</t>
        </is>
      </c>
      <c r="B1224" s="3" t="n">
        <v>2</v>
      </c>
      <c r="C1224" s="2" t="inlineStr">
        <is>
          <t>__isr_table_entry__isr_wrapper_irq_226</t>
        </is>
      </c>
      <c r="D1224" s="3" t="n">
        <v>4</v>
      </c>
      <c r="E1224" s="3" t="n">
        <v>4</v>
      </c>
      <c r="F1224" s="3" t="n">
        <v>0</v>
      </c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inlineStr">
        <is>
          <t>02-9524dac9c111a77fe2f3fb56f47d4b1f</t>
        </is>
      </c>
      <c r="B1225" s="3" t="n">
        <v>2</v>
      </c>
      <c r="C1225" s="2" t="inlineStr">
        <is>
          <t>hci_vendor_event</t>
        </is>
      </c>
      <c r="D1225" s="3" t="n">
        <v>68</v>
      </c>
      <c r="E1225" s="3" t="n">
        <v>28</v>
      </c>
      <c r="F1225" s="3" t="n">
        <v>-58.82</v>
      </c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inlineStr">
        <is>
          <t>02-953f8acb0017e878189fb5950b1b28e4</t>
        </is>
      </c>
      <c r="B1226" s="3" t="n">
        <v>2</v>
      </c>
      <c r="C1226" s="2" t="inlineStr">
        <is>
          <t>ll_sched_adv_append</t>
        </is>
      </c>
      <c r="D1226" s="3" t="n">
        <v>312</v>
      </c>
      <c r="E1226" s="3" t="n">
        <v>312</v>
      </c>
      <c r="F1226" s="3" t="n">
        <v>0</v>
      </c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inlineStr">
        <is>
          <t>02-954db46dc188136af15a4640f17d7e95</t>
        </is>
      </c>
      <c r="B1227" s="3" t="n">
        <v>2</v>
      </c>
      <c r="C1227" s="2" t="inlineStr">
        <is>
          <t>__pinctrl_state_pins_0__device_dts_ord_110</t>
        </is>
      </c>
      <c r="D1227" s="3" t="n">
        <v>16</v>
      </c>
      <c r="E1227" s="3" t="inlineStr"/>
      <c r="F1227" s="3" t="inlineStr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inlineStr">
        <is>
          <t>02-957b2da22df1772508123dae27be7455</t>
        </is>
      </c>
      <c r="B1228" s="3" t="n">
        <v>2</v>
      </c>
      <c r="C1228" s="2" t="inlineStr">
        <is>
          <t>ll_dc_proc_peer_ctrl_timer_start</t>
        </is>
      </c>
      <c r="D1228" s="3" t="n">
        <v>20</v>
      </c>
      <c r="E1228" s="3" t="n">
        <v>20</v>
      </c>
      <c r="F1228" s="3" t="n">
        <v>0</v>
      </c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inlineStr">
        <is>
          <t>02-95861be8d91251f16699838aedb5266d</t>
        </is>
      </c>
      <c r="B1229" s="3" t="n">
        <v>2</v>
      </c>
      <c r="C1229" s="2" t="inlineStr">
        <is>
          <t>m_calibration_calibrate_start.lto_priv.0</t>
        </is>
      </c>
      <c r="D1229" s="3" t="n">
        <v>76</v>
      </c>
      <c r="E1229" s="3" t="n">
        <v>76</v>
      </c>
      <c r="F1229" s="3" t="n">
        <v>0</v>
      </c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inlineStr">
        <is>
          <t>02-961477a1cfb9594132d7b68fa71c74a6</t>
        </is>
      </c>
      <c r="B1230" s="3" t="n">
        <v>2</v>
      </c>
      <c r="C1230" s="2" t="inlineStr">
        <is>
          <t>__isr_table_entry__isr_wrapper_irq_120</t>
        </is>
      </c>
      <c r="D1230" s="3" t="n">
        <v>4</v>
      </c>
      <c r="E1230" s="3" t="n">
        <v>4</v>
      </c>
      <c r="F1230" s="3" t="n">
        <v>0</v>
      </c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inlineStr">
        <is>
          <t>02-964fbe01bb412f32885443aeb27d1ee2</t>
        </is>
      </c>
      <c r="B1231" s="3" t="n">
        <v>2</v>
      </c>
      <c r="C1231" s="2" t="inlineStr">
        <is>
          <t>__isr_table_entry_z_irq_spurious_irq_729</t>
        </is>
      </c>
      <c r="D1231" s="3" t="n">
        <v>8</v>
      </c>
      <c r="E1231" s="3" t="n">
        <v>8</v>
      </c>
      <c r="F1231" s="3" t="n">
        <v>0</v>
      </c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inlineStr">
        <is>
          <t>02-96557935414cb006e979047a31116e22</t>
        </is>
      </c>
      <c r="B1232" s="3" t="n">
        <v>2</v>
      </c>
      <c r="C1232" s="2" t="inlineStr">
        <is>
          <t>__isr_table_entry_z_irq_spurious_irq_615</t>
        </is>
      </c>
      <c r="D1232" s="3" t="n">
        <v>8</v>
      </c>
      <c r="E1232" s="3" t="n">
        <v>8</v>
      </c>
      <c r="F1232" s="3" t="n">
        <v>0</v>
      </c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inlineStr">
        <is>
          <t>02-969d9a12a4b9ce4b6feceb3afd4bcde7</t>
        </is>
      </c>
      <c r="B1233" s="3" t="n">
        <v>2</v>
      </c>
      <c r="C1233" s="2" t="inlineStr">
        <is>
          <t>gpio_nrfx_p0_cfg.lto_priv.0</t>
        </is>
      </c>
      <c r="D1233" s="3" t="n">
        <v>24</v>
      </c>
      <c r="E1233" s="3" t="n">
        <v>24</v>
      </c>
      <c r="F1233" s="3" t="n">
        <v>0</v>
      </c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inlineStr">
        <is>
          <t>02-96babb81587bf722e5b80b14d73b26df</t>
        </is>
      </c>
      <c r="B1234" s="3" t="n">
        <v>2</v>
      </c>
      <c r="C1234" s="2" t="inlineStr">
        <is>
          <t>params_x448</t>
        </is>
      </c>
      <c r="D1234" s="3" t="n">
        <v>112</v>
      </c>
      <c r="E1234" s="3" t="n">
        <v>112</v>
      </c>
      <c r="F1234" s="3" t="n">
        <v>0</v>
      </c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inlineStr">
        <is>
          <t>02-96c59d8503623de5d633a937b70c6998</t>
        </is>
      </c>
      <c r="B1235" s="3" t="n">
        <v>2</v>
      </c>
      <c r="C1235" s="2" t="inlineStr">
        <is>
          <t>bt_att_encrypt_change</t>
        </is>
      </c>
      <c r="D1235" s="3" t="n">
        <v>148</v>
      </c>
      <c r="E1235" s="3" t="n">
        <v>148</v>
      </c>
      <c r="F1235" s="3" t="n">
        <v>0</v>
      </c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inlineStr">
        <is>
          <t>02-96e9855faf15f653e3145b0d0f9fca0c</t>
        </is>
      </c>
      <c r="B1236" s="3" t="n">
        <v>2</v>
      </c>
      <c r="C1236" s="2" t="inlineStr">
        <is>
          <t>zms_read_hist.constprop.0</t>
        </is>
      </c>
      <c r="D1236" s="3" t="n">
        <v>176</v>
      </c>
      <c r="E1236" s="3" t="n">
        <v>164</v>
      </c>
      <c r="F1236" s="3" t="n">
        <v>-6.82</v>
      </c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inlineStr">
        <is>
          <t>02-975079732a47687747cb9333dca71828</t>
        </is>
      </c>
      <c r="B1237" s="3" t="n">
        <v>2</v>
      </c>
      <c r="C1237" s="2" t="inlineStr">
        <is>
          <t>log_const_settings</t>
        </is>
      </c>
      <c r="D1237" s="3" t="n">
        <v>8</v>
      </c>
      <c r="E1237" s="3" t="inlineStr"/>
      <c r="F1237" s="3" t="inlineStr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inlineStr">
        <is>
          <t>02-97528cf055c058fb8ca189917f19c16e</t>
        </is>
      </c>
      <c r="B1238" s="3" t="n">
        <v>2</v>
      </c>
      <c r="C1238" s="2" t="inlineStr">
        <is>
          <t>__isr_table_entry_z_irq_spurious_irq_714</t>
        </is>
      </c>
      <c r="D1238" s="3" t="n">
        <v>8</v>
      </c>
      <c r="E1238" s="3" t="n">
        <v>8</v>
      </c>
      <c r="F1238" s="3" t="n">
        <v>0</v>
      </c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inlineStr">
        <is>
          <t>02-975b40a6b7f386973da64952a3f5ad89</t>
        </is>
      </c>
      <c r="B1239" s="3" t="n">
        <v>2</v>
      </c>
      <c r="C1239" s="2" t="inlineStr">
        <is>
          <t>__isr_table_entry__isr_wrapper_irq_270</t>
        </is>
      </c>
      <c r="D1239" s="3" t="n">
        <v>4</v>
      </c>
      <c r="E1239" s="3" t="n">
        <v>4</v>
      </c>
      <c r="F1239" s="3" t="n">
        <v>0</v>
      </c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inlineStr">
        <is>
          <t>02-976e534d51b8ecbbb9c8b408ad0fdaa9</t>
        </is>
      </c>
      <c r="B1240" s="3" t="n">
        <v>2</v>
      </c>
      <c r="C1240" s="2" t="inlineStr">
        <is>
          <t>smp_pairing_complete</t>
        </is>
      </c>
      <c r="D1240" s="3" t="n">
        <v>344</v>
      </c>
      <c r="E1240" s="3" t="n">
        <v>316</v>
      </c>
      <c r="F1240" s="3" t="n">
        <v>-8.140000000000001</v>
      </c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inlineStr">
        <is>
          <t>02-976e6727e47689b317b43574d22829dc</t>
        </is>
      </c>
      <c r="B1241" s="3" t="n">
        <v>2</v>
      </c>
      <c r="C1241" s="2" t="inlineStr">
        <is>
          <t>__isr_table_entry_z_irq_spurious_irq_756</t>
        </is>
      </c>
      <c r="D1241" s="3" t="n">
        <v>8</v>
      </c>
      <c r="E1241" s="3" t="n">
        <v>8</v>
      </c>
      <c r="F1241" s="3" t="n">
        <v>0</v>
      </c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inlineStr">
        <is>
          <t>02-97c2f3f9dbaa2b2e81620b0941bb498f</t>
        </is>
      </c>
      <c r="B1242" s="3" t="n">
        <v>2</v>
      </c>
      <c r="C1242" s="2" t="inlineStr">
        <is>
          <t>__isr_table_entry_z_irq_spurious_irq_584</t>
        </is>
      </c>
      <c r="D1242" s="3" t="n">
        <v>8</v>
      </c>
      <c r="E1242" s="3" t="n">
        <v>8</v>
      </c>
      <c r="F1242" s="3" t="n">
        <v>0</v>
      </c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inlineStr">
        <is>
          <t>02-97e9185279eb268e84f482d7bf3430b3</t>
        </is>
      </c>
      <c r="B1243" s="3" t="n">
        <v>2</v>
      </c>
      <c r="C1243" s="2" t="inlineStr">
        <is>
          <t>log_const_i2c_nrfx_twim</t>
        </is>
      </c>
      <c r="D1243" s="3" t="n">
        <v>8</v>
      </c>
      <c r="E1243" s="3" t="inlineStr"/>
      <c r="F1243" s="3" t="inlineStr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inlineStr">
        <is>
          <t>02-9802f9764bbbd5f861faa99004987849</t>
        </is>
      </c>
      <c r="B1244" s="3" t="n">
        <v>2</v>
      </c>
      <c r="C1244" s="2" t="inlineStr">
        <is>
          <t>settings_zms_storage_get.lto_priv.0</t>
        </is>
      </c>
      <c r="D1244" s="3" t="n">
        <v>4</v>
      </c>
      <c r="E1244" s="3" t="n">
        <v>4</v>
      </c>
      <c r="F1244" s="3" t="n">
        <v>0</v>
      </c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inlineStr">
        <is>
          <t>02-9835b8a57e3d9d62e6f2044f7df58417</t>
        </is>
      </c>
      <c r="B1245" s="3" t="n">
        <v>2</v>
      </c>
      <c r="C1245" s="2" t="inlineStr">
        <is>
          <t>__isr_table_entry_z_irq_spurious_irq_569</t>
        </is>
      </c>
      <c r="D1245" s="3" t="n">
        <v>8</v>
      </c>
      <c r="E1245" s="3" t="n">
        <v>8</v>
      </c>
      <c r="F1245" s="3" t="n">
        <v>0</v>
      </c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inlineStr">
        <is>
          <t>02-985aaf8221e9270df6b569a7afcfe518</t>
        </is>
      </c>
      <c r="B1246" s="3" t="n">
        <v>2</v>
      </c>
      <c r="C1246" s="2" t="inlineStr">
        <is>
          <t>bt_addr_le_to_str.constprop.0</t>
        </is>
      </c>
      <c r="D1246" s="3" t="n">
        <v>120</v>
      </c>
      <c r="E1246" s="3" t="n">
        <v>120</v>
      </c>
      <c r="F1246" s="3" t="n">
        <v>0</v>
      </c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inlineStr">
        <is>
          <t>02-98746e391988360c6f3b9e13ec0171ed</t>
        </is>
      </c>
      <c r="B1247" s="3" t="n">
        <v>2</v>
      </c>
      <c r="C1247" s="2" t="inlineStr">
        <is>
          <t>spi_21_data</t>
        </is>
      </c>
      <c r="D1247" s="3" t="n">
        <v>120</v>
      </c>
      <c r="E1247" s="3" t="n">
        <v>120</v>
      </c>
      <c r="F1247" s="3" t="n">
        <v>0</v>
      </c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inlineStr">
        <is>
          <t>02-9880bf6a3dfcef4faafd5ff88f7710e0</t>
        </is>
      </c>
      <c r="B1248" s="3" t="n">
        <v>2</v>
      </c>
      <c r="C1248" s="2" t="inlineStr">
        <is>
          <t>__isr_table_entry_z_irq_spurious_irq_791</t>
        </is>
      </c>
      <c r="D1248" s="3" t="n">
        <v>8</v>
      </c>
      <c r="E1248" s="3" t="n">
        <v>8</v>
      </c>
      <c r="F1248" s="3" t="n">
        <v>0</v>
      </c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inlineStr">
        <is>
          <t>02-9896016087b5e4e4af5d832d2e254b8a</t>
        </is>
      </c>
      <c r="B1249" s="3" t="n">
        <v>2</v>
      </c>
      <c r="C1249" s="2" t="inlineStr">
        <is>
          <t>att_write_req</t>
        </is>
      </c>
      <c r="D1249" s="3" t="n">
        <v>42</v>
      </c>
      <c r="E1249" s="3" t="n">
        <v>34</v>
      </c>
      <c r="F1249" s="3" t="n">
        <v>-19.05</v>
      </c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inlineStr">
        <is>
          <t>02-98b935d6bafc44e4278829dcb286b160</t>
        </is>
      </c>
      <c r="B1250" s="3" t="n">
        <v>2</v>
      </c>
      <c r="C1250" s="2" t="inlineStr">
        <is>
          <t>smp_signing_info</t>
        </is>
      </c>
      <c r="D1250" s="3" t="n">
        <v>4</v>
      </c>
      <c r="E1250" s="3" t="n">
        <v>4</v>
      </c>
      <c r="F1250" s="3" t="n">
        <v>0</v>
      </c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inlineStr">
        <is>
          <t>02-98df7f5838dc03c98f1b78e65cf05be0</t>
        </is>
      </c>
      <c r="B1251" s="3" t="n">
        <v>2</v>
      </c>
      <c r="C1251" s="2" t="inlineStr">
        <is>
          <t>timeout_list.lto_priv.0</t>
        </is>
      </c>
      <c r="D1251" s="3" t="n">
        <v>8</v>
      </c>
      <c r="E1251" s="3" t="n">
        <v>8</v>
      </c>
      <c r="F1251" s="3" t="n">
        <v>0</v>
      </c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inlineStr">
        <is>
          <t>02-98e344a26c7cd1012f41ca9844480d56</t>
        </is>
      </c>
      <c r="B1252" s="3" t="n">
        <v>2</v>
      </c>
      <c r="C1252" s="2" t="inlineStr">
        <is>
          <t>memset_func</t>
        </is>
      </c>
      <c r="D1252" s="3" t="n">
        <v>4</v>
      </c>
      <c r="E1252" s="3" t="n">
        <v>4</v>
      </c>
      <c r="F1252" s="3" t="n">
        <v>0</v>
      </c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inlineStr">
        <is>
          <t>02-9908203b01d15ea10ff9a71735132c76</t>
        </is>
      </c>
      <c r="B1253" s="3" t="n">
        <v>2</v>
      </c>
      <c r="C1253" s="2" t="inlineStr">
        <is>
          <t>transitions.0</t>
        </is>
      </c>
      <c r="D1253" s="3" t="n">
        <v>12</v>
      </c>
      <c r="E1253" s="3" t="n">
        <v>12</v>
      </c>
      <c r="F1253" s="3" t="n">
        <v>0</v>
      </c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inlineStr">
        <is>
          <t>02-994f280f02535521cb92b56aaa382405</t>
        </is>
      </c>
      <c r="B1254" s="3" t="n">
        <v>2</v>
      </c>
      <c r="C1254" s="2" t="inlineStr">
        <is>
          <t>m_slave_sent_unknown_rsp_proc</t>
        </is>
      </c>
      <c r="D1254" s="3" t="n">
        <v>92</v>
      </c>
      <c r="E1254" s="3" t="n">
        <v>92</v>
      </c>
      <c r="F1254" s="3" t="n">
        <v>0</v>
      </c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inlineStr">
        <is>
          <t>02-998cbc39c9422762b2cbae1bea33633c</t>
        </is>
      </c>
      <c r="B1255" s="3" t="n">
        <v>2</v>
      </c>
      <c r="C1255" s="2" t="inlineStr">
        <is>
          <t>settings_zms_save.lto_priv.0</t>
        </is>
      </c>
      <c r="D1255" s="3" t="n">
        <v>380</v>
      </c>
      <c r="E1255" s="3" t="n">
        <v>356</v>
      </c>
      <c r="F1255" s="3" t="n">
        <v>-6.32</v>
      </c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inlineStr">
        <is>
          <t>02-99b40c02b326985044c94c234b7a5e64</t>
        </is>
      </c>
      <c r="B1256" s="3" t="n">
        <v>2</v>
      </c>
      <c r="C1256" s="2" t="inlineStr">
        <is>
          <t>chr.1</t>
        </is>
      </c>
      <c r="D1256" s="3" t="n">
        <v>4</v>
      </c>
      <c r="E1256" s="3" t="n">
        <v>4</v>
      </c>
      <c r="F1256" s="3" t="n">
        <v>0</v>
      </c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inlineStr">
        <is>
          <t>02-99d657f973fecd96cb8346f85c0e5ac1</t>
        </is>
      </c>
      <c r="B1257" s="3" t="n">
        <v>2</v>
      </c>
      <c r="C1257" s="2" t="inlineStr">
        <is>
          <t>chan_slab</t>
        </is>
      </c>
      <c r="D1257" s="3" t="n">
        <v>32</v>
      </c>
      <c r="E1257" s="3" t="n">
        <v>28</v>
      </c>
      <c r="F1257" s="3" t="n">
        <v>-12.5</v>
      </c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inlineStr">
        <is>
          <t>02-9a27c189f00cac9c2d95af33f6ac7fa3</t>
        </is>
      </c>
      <c r="B1258" s="3" t="n">
        <v>2</v>
      </c>
      <c r="C1258" s="2" t="inlineStr">
        <is>
          <t>set_provisioning_in_progress</t>
        </is>
      </c>
      <c r="D1258" s="3" t="n">
        <v>48</v>
      </c>
      <c r="E1258" s="3" t="n">
        <v>84</v>
      </c>
      <c r="F1258" s="3" t="n">
        <v>75</v>
      </c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inlineStr">
        <is>
          <t>02-9a5896f60514b07954f713020b2de715</t>
        </is>
      </c>
      <c r="B1259" s="3" t="n">
        <v>2</v>
      </c>
      <c r="C1259" s="2" t="inlineStr">
        <is>
          <t>bt_gatt_attr_value_handle</t>
        </is>
      </c>
      <c r="D1259" s="3" t="n">
        <v>58</v>
      </c>
      <c r="E1259" s="3" t="n">
        <v>58</v>
      </c>
      <c r="F1259" s="3" t="n">
        <v>0</v>
      </c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inlineStr">
        <is>
          <t>02-9a9906e747a71649b05ef9c87f228c81</t>
        </is>
      </c>
      <c r="B1260" s="3" t="n">
        <v>2</v>
      </c>
      <c r="C1260" s="2" t="inlineStr">
        <is>
          <t>parameters.0</t>
        </is>
      </c>
      <c r="D1260" s="3" t="n">
        <v>8</v>
      </c>
      <c r="E1260" s="3" t="n">
        <v>8</v>
      </c>
      <c r="F1260" s="3" t="n">
        <v>0</v>
      </c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inlineStr">
        <is>
          <t>02-9aba31232a714d2acd02739881d2d5b5</t>
        </is>
      </c>
      <c r="B1261" s="3" t="n">
        <v>2</v>
      </c>
      <c r="C1261" s="2" t="inlineStr">
        <is>
          <t>__isr_table_entry_cracen_isr_handler_irq_1.1</t>
        </is>
      </c>
      <c r="D1261" s="3" t="n">
        <v>8</v>
      </c>
      <c r="E1261" s="3" t="n">
        <v>8</v>
      </c>
      <c r="F1261" s="3" t="n">
        <v>0</v>
      </c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inlineStr">
        <is>
          <t>02-9ace95c0a6d7fe19bfc6ffade75e40a7</t>
        </is>
      </c>
      <c r="B1262" s="3" t="n">
        <v>2</v>
      </c>
      <c r="C1262" s="2" t="inlineStr">
        <is>
          <t>m_apply_rf_channel_idx</t>
        </is>
      </c>
      <c r="D1262" s="3" t="n">
        <v>32</v>
      </c>
      <c r="E1262" s="3" t="n">
        <v>32</v>
      </c>
      <c r="F1262" s="3" t="n">
        <v>0</v>
      </c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inlineStr">
        <is>
          <t>02-9ad099d4f43aca3d21986eb6912918a7</t>
        </is>
      </c>
      <c r="B1263" s="3" t="n">
        <v>2</v>
      </c>
      <c r="C1263" s="2" t="inlineStr">
        <is>
          <t>nrfx_isr</t>
        </is>
      </c>
      <c r="D1263" s="3" t="n">
        <v>2</v>
      </c>
      <c r="E1263" s="3" t="n">
        <v>2</v>
      </c>
      <c r="F1263" s="3" t="n">
        <v>0</v>
      </c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inlineStr">
        <is>
          <t>02-9ad1b7f1fbe30ac0d38cb7f59b7ea2d0</t>
        </is>
      </c>
      <c r="B1264" s="3" t="n">
        <v>2</v>
      </c>
      <c r="C1264" s="2" t="inlineStr">
        <is>
          <t>log_const_net_buf</t>
        </is>
      </c>
      <c r="D1264" s="3" t="n">
        <v>8</v>
      </c>
      <c r="E1264" s="3" t="inlineStr"/>
      <c r="F1264" s="3" t="inlineStr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inlineStr">
        <is>
          <t>02-9b03eadeb413d1787f9dc31830e79b50</t>
        </is>
      </c>
      <c r="B1265" s="3" t="n">
        <v>2</v>
      </c>
      <c r="C1265" s="2" t="inlineStr">
        <is>
          <t>nrf_rram_erase.lto_priv.0</t>
        </is>
      </c>
      <c r="D1265" s="3" t="n">
        <v>8</v>
      </c>
      <c r="E1265" s="3" t="n">
        <v>8</v>
      </c>
      <c r="F1265" s="3" t="n">
        <v>0</v>
      </c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inlineStr">
        <is>
          <t>02-9b14b27428ec7f69b8101025024f023c</t>
        </is>
      </c>
      <c r="B1266" s="3" t="n">
        <v>2</v>
      </c>
      <c r="C1266" s="2" t="inlineStr">
        <is>
          <t>m_slave_reset.lto_priv.0</t>
        </is>
      </c>
      <c r="D1266" s="3" t="n">
        <v>4</v>
      </c>
      <c r="E1266" s="3" t="n">
        <v>4</v>
      </c>
      <c r="F1266" s="3" t="n">
        <v>0</v>
      </c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inlineStr">
        <is>
          <t>02-9b5c2b6c42e624258dd65411e48bc5eb</t>
        </is>
      </c>
      <c r="B1267" s="3" t="n">
        <v>2</v>
      </c>
      <c r="C1267" s="2" t="inlineStr">
        <is>
          <t>psa_get_and_lock_key_slot</t>
        </is>
      </c>
      <c r="D1267" s="3" t="n">
        <v>584</v>
      </c>
      <c r="E1267" s="3" t="n">
        <v>584</v>
      </c>
      <c r="F1267" s="3" t="n">
        <v>0</v>
      </c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inlineStr">
        <is>
          <t>02-9b60a7d499e8756857f76fd371b2cc20</t>
        </is>
      </c>
      <c r="B1268" s="3" t="n">
        <v>2</v>
      </c>
      <c r="C1268" s="2" t="inlineStr">
        <is>
          <t>m_event_encryption_key_refresh_complete_populate.lto_priv.0</t>
        </is>
      </c>
      <c r="D1268" s="3" t="inlineStr"/>
      <c r="E1268" s="3" t="n">
        <v>20</v>
      </c>
      <c r="F1268" s="3" t="inlineStr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inlineStr">
        <is>
          <t>02-9b618b2dc9b5aacce3b7f4dcbece785c</t>
        </is>
      </c>
      <c r="B1269" s="3" t="n">
        <v>2</v>
      </c>
      <c r="C1269" s="2" t="inlineStr">
        <is>
          <t>mpsl_lowpower_request_callback</t>
        </is>
      </c>
      <c r="D1269" s="3" t="n">
        <v>12</v>
      </c>
      <c r="E1269" s="3" t="n">
        <v>12</v>
      </c>
      <c r="F1269" s="3" t="n">
        <v>0</v>
      </c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inlineStr">
        <is>
          <t>02-9b722a0a4ea867da7362f5f425f33a18</t>
        </is>
      </c>
      <c r="B1270" s="3" t="n">
        <v>2</v>
      </c>
      <c r="C1270" s="2" t="inlineStr">
        <is>
          <t>ll_adv_context_destroy</t>
        </is>
      </c>
      <c r="D1270" s="3" t="n">
        <v>12</v>
      </c>
      <c r="E1270" s="3" t="n">
        <v>12</v>
      </c>
      <c r="F1270" s="3" t="n">
        <v>0</v>
      </c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inlineStr">
        <is>
          <t>02-9b8c441126f7e441abf32b52812793ed</t>
        </is>
      </c>
      <c r="B1271" s="3" t="n">
        <v>2</v>
      </c>
      <c r="C1271" s="2" t="inlineStr">
        <is>
          <t>gatt_conn_auth_info_cb.1</t>
        </is>
      </c>
      <c r="D1271" s="3" t="n">
        <v>16</v>
      </c>
      <c r="E1271" s="3" t="n">
        <v>16</v>
      </c>
      <c r="F1271" s="3" t="n">
        <v>0</v>
      </c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inlineStr">
        <is>
          <t>02-9b9f55b817958d657efa0f4b3d1c7bfe</t>
        </is>
      </c>
      <c r="B1272" s="3" t="n">
        <v>2</v>
      </c>
      <c r="C1272" s="2" t="inlineStr">
        <is>
          <t>z_impl_gpio_pin_interrupt_configure.lto_priv.0</t>
        </is>
      </c>
      <c r="D1272" s="3" t="n">
        <v>144</v>
      </c>
      <c r="E1272" s="3" t="n">
        <v>56</v>
      </c>
      <c r="F1272" s="3" t="n">
        <v>-61.11</v>
      </c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inlineStr">
        <is>
          <t>02-9ba1a156c214e51d91f4ebd25c053097</t>
        </is>
      </c>
      <c r="B1273" s="3" t="n">
        <v>2</v>
      </c>
      <c r="C1273" s="2" t="inlineStr">
        <is>
          <t>pwm_nrfx_20_config</t>
        </is>
      </c>
      <c r="D1273" s="3" t="n">
        <v>64</v>
      </c>
      <c r="E1273" s="3" t="n">
        <v>64</v>
      </c>
      <c r="F1273" s="3" t="n">
        <v>0</v>
      </c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inlineStr">
        <is>
          <t>02-9bcf45f0bf78d55de4e74b756dfa27d3</t>
        </is>
      </c>
      <c r="B1274" s="3" t="n">
        <v>2</v>
      </c>
      <c r="C1274" s="2" t="inlineStr">
        <is>
          <t>__isr_table_entry__isr_wrapper_irq_28</t>
        </is>
      </c>
      <c r="D1274" s="3" t="n">
        <v>4</v>
      </c>
      <c r="E1274" s="3" t="n">
        <v>4</v>
      </c>
      <c r="F1274" s="3" t="n">
        <v>0</v>
      </c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inlineStr">
        <is>
          <t>02-9c0397e110d765b8e33f49b8d1a14f4c</t>
        </is>
      </c>
      <c r="B1275" s="3" t="n">
        <v>2</v>
      </c>
      <c r="C1275" s="2" t="inlineStr">
        <is>
          <t>__isr_table_entry_z_irq_spurious_irq_768</t>
        </is>
      </c>
      <c r="D1275" s="3" t="n">
        <v>8</v>
      </c>
      <c r="E1275" s="3" t="n">
        <v>8</v>
      </c>
      <c r="F1275" s="3" t="n">
        <v>0</v>
      </c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inlineStr">
        <is>
          <t>02-9c33b4097f6002c130d948e97e21fe59</t>
        </is>
      </c>
      <c r="B1276" s="3" t="n">
        <v>2</v>
      </c>
      <c r="C1276" s="2" t="inlineStr">
        <is>
          <t>lfclk_start.lto_priv.0</t>
        </is>
      </c>
      <c r="D1276" s="3" t="n">
        <v>12</v>
      </c>
      <c r="E1276" s="3" t="n">
        <v>12</v>
      </c>
      <c r="F1276" s="3" t="n">
        <v>0</v>
      </c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inlineStr">
        <is>
          <t>02-9c657d0885d7a99354724ad9f588cb22</t>
        </is>
      </c>
      <c r="B1277" s="3" t="n">
        <v>2</v>
      </c>
      <c r="C1277" s="2" t="inlineStr">
        <is>
          <t>mm_ring_buff_init.constprop.0</t>
        </is>
      </c>
      <c r="D1277" s="3" t="n">
        <v>60</v>
      </c>
      <c r="E1277" s="3" t="n">
        <v>60</v>
      </c>
      <c r="F1277" s="3" t="n">
        <v>0</v>
      </c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inlineStr">
        <is>
          <t>02-9c6c2e2f6a143adf35fd30bba68d443e</t>
        </is>
      </c>
      <c r="B1278" s="3" t="n">
        <v>2</v>
      </c>
      <c r="C1278" s="2" t="inlineStr">
        <is>
          <t>__isr_table_entry__isr_wrapper_irq_358</t>
        </is>
      </c>
      <c r="D1278" s="3" t="n">
        <v>4</v>
      </c>
      <c r="E1278" s="3" t="n">
        <v>4</v>
      </c>
      <c r="F1278" s="3" t="n">
        <v>0</v>
      </c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inlineStr">
        <is>
          <t>02-9caaa8a15620e50ce4a5e2dbd2796c66</t>
        </is>
      </c>
      <c r="B1279" s="3" t="n">
        <v>2</v>
      </c>
      <c r="C1279" s="2" t="inlineStr">
        <is>
          <t>__isr_table_entry_nrfx_isr_irq_1.1.lto_priv.1</t>
        </is>
      </c>
      <c r="D1279" s="3" t="n">
        <v>8</v>
      </c>
      <c r="E1279" s="3" t="n">
        <v>8</v>
      </c>
      <c r="F1279" s="3" t="n">
        <v>0</v>
      </c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inlineStr">
        <is>
          <t>02-9cb1ea3df1b6cf6b3620e2d176f50ded</t>
        </is>
      </c>
      <c r="B1280" s="3" t="n">
        <v>2</v>
      </c>
      <c r="C1280" s="2" t="inlineStr">
        <is>
          <t>m_slave_conn_reset.lto_priv.0</t>
        </is>
      </c>
      <c r="D1280" s="3" t="n">
        <v>116</v>
      </c>
      <c r="E1280" s="3" t="n">
        <v>116</v>
      </c>
      <c r="F1280" s="3" t="n">
        <v>0</v>
      </c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inlineStr">
        <is>
          <t>02-9ced5db8911b13bd405726b98ad86475</t>
        </is>
      </c>
      <c r="B1281" s="3" t="n">
        <v>2</v>
      </c>
      <c r="C1281" s="2" t="inlineStr">
        <is>
          <t>dm_q_in_ctrl_dequeue</t>
        </is>
      </c>
      <c r="D1281" s="3" t="n">
        <v>48</v>
      </c>
      <c r="E1281" s="3" t="n">
        <v>48</v>
      </c>
      <c r="F1281" s="3" t="n">
        <v>0</v>
      </c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inlineStr">
        <is>
          <t>02-9cf20d177b7ef210d0386358f9f34f83</t>
        </is>
      </c>
      <c r="B1282" s="3" t="n">
        <v>2</v>
      </c>
      <c r="C1282" s="2" t="inlineStr">
        <is>
          <t>hal_rcs_radio_start_absolute</t>
        </is>
      </c>
      <c r="D1282" s="3" t="n">
        <v>300</v>
      </c>
      <c r="E1282" s="3" t="n">
        <v>300</v>
      </c>
      <c r="F1282" s="3" t="n">
        <v>0</v>
      </c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inlineStr">
        <is>
          <t>02-9cf5f9c6be7e2bd193c5907be3204655</t>
        </is>
      </c>
      <c r="B1283" s="3" t="n">
        <v>2</v>
      </c>
      <c r="C1283" s="2" t="inlineStr">
        <is>
          <t>__isr_table_entry__isr_wrapper_irq_222</t>
        </is>
      </c>
      <c r="D1283" s="3" t="n">
        <v>4</v>
      </c>
      <c r="E1283" s="3" t="n">
        <v>4</v>
      </c>
      <c r="F1283" s="3" t="n">
        <v>0</v>
      </c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inlineStr">
        <is>
          <t>02-9cfe03175d013a654ff3eeada6260e73</t>
        </is>
      </c>
      <c r="B1284" s="3" t="n">
        <v>2</v>
      </c>
      <c r="C1284" s="2" t="inlineStr">
        <is>
          <t>hci_num_completed_packets.lto_priv.0</t>
        </is>
      </c>
      <c r="D1284" s="3" t="n">
        <v>228</v>
      </c>
      <c r="E1284" s="3" t="inlineStr"/>
      <c r="F1284" s="3" t="inlineStr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inlineStr">
        <is>
          <t>02-9d165e473ff885e738ced20590f69433</t>
        </is>
      </c>
      <c r="B1285" s="3" t="n">
        <v>2</v>
      </c>
      <c r="C1285" s="2" t="inlineStr">
        <is>
          <t>discardable_pool</t>
        </is>
      </c>
      <c r="D1285" s="3" t="n">
        <v>52</v>
      </c>
      <c r="E1285" s="3" t="n">
        <v>44</v>
      </c>
      <c r="F1285" s="3" t="n">
        <v>-15.38</v>
      </c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inlineStr">
        <is>
          <t>02-9d1c7ad56800b9dc727b38607e135a3e</t>
        </is>
      </c>
      <c r="B1286" s="3" t="n">
        <v>2</v>
      </c>
      <c r="C1286" s="2" t="inlineStr">
        <is>
          <t>__isr_table_entry_z_irq_spurious_irq_612</t>
        </is>
      </c>
      <c r="D1286" s="3" t="n">
        <v>8</v>
      </c>
      <c r="E1286" s="3" t="n">
        <v>8</v>
      </c>
      <c r="F1286" s="3" t="n">
        <v>0</v>
      </c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inlineStr">
        <is>
          <t>02-9d41fe67dc88faa6ffb8b11058d20744</t>
        </is>
      </c>
      <c r="B1287" s="3" t="n">
        <v>2</v>
      </c>
      <c r="C1287" s="2" t="inlineStr">
        <is>
          <t>l2cap_disconnected</t>
        </is>
      </c>
      <c r="D1287" s="3" t="n">
        <v>2</v>
      </c>
      <c r="E1287" s="3" t="n">
        <v>2</v>
      </c>
      <c r="F1287" s="3" t="n">
        <v>0</v>
      </c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inlineStr">
        <is>
          <t>02-9d516fa544667921a687b8d4cf1b74a6</t>
        </is>
      </c>
      <c r="B1288" s="3" t="n">
        <v>2</v>
      </c>
      <c r="C1288" s="2" t="inlineStr">
        <is>
          <t>mpsl_low_prio_work_handler</t>
        </is>
      </c>
      <c r="D1288" s="3" t="n">
        <v>120</v>
      </c>
      <c r="E1288" s="3" t="n">
        <v>96</v>
      </c>
      <c r="F1288" s="3" t="n">
        <v>-20</v>
      </c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inlineStr">
        <is>
          <t>02-9d6264acb806a36bc291366158780ab7</t>
        </is>
      </c>
      <c r="B1289" s="3" t="n">
        <v>2</v>
      </c>
      <c r="C1289" s="2" t="inlineStr">
        <is>
          <t>bt_conn_data_ready</t>
        </is>
      </c>
      <c r="D1289" s="3" t="n">
        <v>52</v>
      </c>
      <c r="E1289" s="3" t="n">
        <v>52</v>
      </c>
      <c r="F1289" s="3" t="n">
        <v>0</v>
      </c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inlineStr">
        <is>
          <t>02-9d6383ba6f64f4354229994f4b13f8fd</t>
        </is>
      </c>
      <c r="B1290" s="3" t="n">
        <v>2</v>
      </c>
      <c r="C1290" s="2" t="inlineStr">
        <is>
          <t>m_host_flow_control_callback.lto_priv.0</t>
        </is>
      </c>
      <c r="D1290" s="3" t="n">
        <v>4</v>
      </c>
      <c r="E1290" s="3" t="n">
        <v>4</v>
      </c>
      <c r="F1290" s="3" t="n">
        <v>0</v>
      </c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inlineStr">
        <is>
          <t>02-9d8536f05535226bed726872b2572974</t>
        </is>
      </c>
      <c r="B1291" s="3" t="n">
        <v>2</v>
      </c>
      <c r="C1291" s="2" t="inlineStr">
        <is>
          <t>__isr_table_entry__isr_wrapper_irq_176</t>
        </is>
      </c>
      <c r="D1291" s="3" t="n">
        <v>4</v>
      </c>
      <c r="E1291" s="3" t="n">
        <v>4</v>
      </c>
      <c r="F1291" s="3" t="n">
        <v>0</v>
      </c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inlineStr">
        <is>
          <t>02-9dd20b031c05b79a0030480a287cedee</t>
        </is>
      </c>
      <c r="B1292" s="3" t="n">
        <v>2</v>
      </c>
      <c r="C1292" s="2" t="inlineStr">
        <is>
          <t>handle_flush.lto_priv.0</t>
        </is>
      </c>
      <c r="D1292" s="3" t="n">
        <v>2</v>
      </c>
      <c r="E1292" s="3" t="n">
        <v>2</v>
      </c>
      <c r="F1292" s="3" t="n">
        <v>0</v>
      </c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inlineStr">
        <is>
          <t>02-9e0efd17f4320b7d8f82ebe973f600f9</t>
        </is>
      </c>
      <c r="B1293" s="3" t="n">
        <v>2</v>
      </c>
      <c r="C1293" s="2" t="inlineStr">
        <is>
          <t>__isr_table_entry__isr_wrapper_irq_138</t>
        </is>
      </c>
      <c r="D1293" s="3" t="n">
        <v>4</v>
      </c>
      <c r="E1293" s="3" t="n">
        <v>4</v>
      </c>
      <c r="F1293" s="3" t="n">
        <v>0</v>
      </c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inlineStr">
        <is>
          <t>02-9e1140d79cbd84abf2b57aa9809523a2</t>
        </is>
      </c>
      <c r="B1294" s="3" t="n">
        <v>2</v>
      </c>
      <c r="C1294" s="2" t="inlineStr">
        <is>
          <t>rem_session_open</t>
        </is>
      </c>
      <c r="D1294" s="3" t="n">
        <v>80</v>
      </c>
      <c r="E1294" s="3" t="n">
        <v>80</v>
      </c>
      <c r="F1294" s="3" t="n">
        <v>0</v>
      </c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inlineStr">
        <is>
          <t>02-9e29a802f8412b7b81d8c9c42b7c0619</t>
        </is>
      </c>
      <c r="B1295" s="3" t="n">
        <v>2</v>
      </c>
      <c r="C1295" s="2" t="inlineStr">
        <is>
          <t>__devstate_dts_ord_23.lto_priv.0</t>
        </is>
      </c>
      <c r="D1295" s="3" t="n">
        <v>2</v>
      </c>
      <c r="E1295" s="3" t="n">
        <v>2</v>
      </c>
      <c r="F1295" s="3" t="n">
        <v>0</v>
      </c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inlineStr">
        <is>
          <t>02-9e4394e629873016e2465dcc356cef81</t>
        </is>
      </c>
      <c r="B1296" s="3" t="n">
        <v>2</v>
      </c>
      <c r="C1296" s="2" t="inlineStr">
        <is>
          <t>k_work_cancel_delayable</t>
        </is>
      </c>
      <c r="D1296" s="3" t="n">
        <v>136</v>
      </c>
      <c r="E1296" s="3" t="n">
        <v>76</v>
      </c>
      <c r="F1296" s="3" t="n">
        <v>-44.12</v>
      </c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inlineStr">
        <is>
          <t>02-9e7694467d99741041b381b543840757</t>
        </is>
      </c>
      <c r="B1297" s="3" t="n">
        <v>2</v>
      </c>
      <c r="C1297" s="2" t="inlineStr">
        <is>
          <t>log_const_bt_rpa</t>
        </is>
      </c>
      <c r="D1297" s="3" t="n">
        <v>8</v>
      </c>
      <c r="E1297" s="3" t="inlineStr"/>
      <c r="F1297" s="3" t="inlineStr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inlineStr">
        <is>
          <t>02-9e7f4626dd6b6d99ecfa72cc035c1f5d</t>
        </is>
      </c>
      <c r="B1298" s="3" t="n">
        <v>2</v>
      </c>
      <c r="C1298" s="2" t="inlineStr">
        <is>
          <t>__isr_table_entry_z_irq_spurious_irq_689</t>
        </is>
      </c>
      <c r="D1298" s="3" t="n">
        <v>8</v>
      </c>
      <c r="E1298" s="3" t="n">
        <v>8</v>
      </c>
      <c r="F1298" s="3" t="n">
        <v>0</v>
      </c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inlineStr">
        <is>
          <t>02-9e8997bc89a44be4d3870186a705fa96</t>
        </is>
      </c>
      <c r="B1299" s="3" t="n">
        <v>2</v>
      </c>
      <c r="C1299" s="2" t="inlineStr">
        <is>
          <t>__isr_table_entry_z_irq_spurious_irq_592</t>
        </is>
      </c>
      <c r="D1299" s="3" t="n">
        <v>8</v>
      </c>
      <c r="E1299" s="3" t="n">
        <v>8</v>
      </c>
      <c r="F1299" s="3" t="n">
        <v>0</v>
      </c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inlineStr">
        <is>
          <t>02-9e938e4b2e31106715d943a3862b9206</t>
        </is>
      </c>
      <c r="B1300" s="3" t="n">
        <v>2</v>
      </c>
      <c r="C1300" s="2" t="inlineStr">
        <is>
          <t>clock_ctrl_hfclk_protocol_request</t>
        </is>
      </c>
      <c r="D1300" s="3" t="n">
        <v>44</v>
      </c>
      <c r="E1300" s="3" t="n">
        <v>44</v>
      </c>
      <c r="F1300" s="3" t="n">
        <v>0</v>
      </c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inlineStr">
        <is>
          <t>02-9e9fd4bdf696171360b35a455c61f7f6</t>
        </is>
      </c>
      <c r="B1301" s="3" t="n">
        <v>2</v>
      </c>
      <c r="C1301" s="2" t="inlineStr">
        <is>
          <t>event_handler.lto_priv.0</t>
        </is>
      </c>
      <c r="D1301" s="3" t="n">
        <v>56</v>
      </c>
      <c r="E1301" s="3" t="n">
        <v>56</v>
      </c>
      <c r="F1301" s="3" t="n">
        <v>0</v>
      </c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inlineStr">
        <is>
          <t>02-9ef27b51ddcf774cd1235cdacfe4365b</t>
        </is>
      </c>
      <c r="B1302" s="3" t="n">
        <v>2</v>
      </c>
      <c r="C1302" s="2" t="inlineStr">
        <is>
          <t>hids_boot_kb_outp_rep_handler</t>
        </is>
      </c>
      <c r="D1302" s="3" t="n">
        <v>64</v>
      </c>
      <c r="E1302" s="3" t="n">
        <v>4</v>
      </c>
      <c r="F1302" s="3" t="n">
        <v>-93.75</v>
      </c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inlineStr">
        <is>
          <t>02-9f69cf2065dd7cc4635b302cb524ce2f</t>
        </is>
      </c>
      <c r="B1303" s="3" t="n">
        <v>2</v>
      </c>
      <c r="C1303" s="2" t="inlineStr">
        <is>
          <t>mpsl_assertion_handler</t>
        </is>
      </c>
      <c r="D1303" s="3" t="n">
        <v>32</v>
      </c>
      <c r="E1303" s="3" t="n">
        <v>32</v>
      </c>
      <c r="F1303" s="3" t="n">
        <v>0</v>
      </c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inlineStr">
        <is>
          <t>02-9f8fc7f7c48c5f6804ec416c527ebb1d</t>
        </is>
      </c>
      <c r="B1304" s="3" t="n">
        <v>2</v>
      </c>
      <c r="C1304" s="2" t="inlineStr">
        <is>
          <t>sc_indicate.part.0.lto_priv.0</t>
        </is>
      </c>
      <c r="D1304" s="3" t="n">
        <v>16</v>
      </c>
      <c r="E1304" s="3" t="n">
        <v>16</v>
      </c>
      <c r="F1304" s="3" t="n">
        <v>0</v>
      </c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inlineStr">
        <is>
          <t>02-9f963a60abc946d5c72db8430854d589</t>
        </is>
      </c>
      <c r="B1305" s="3" t="n">
        <v>2</v>
      </c>
      <c r="C1305" s="2" t="inlineStr">
        <is>
          <t>hci_cmd_done.part.0</t>
        </is>
      </c>
      <c r="D1305" s="3" t="n">
        <v>248</v>
      </c>
      <c r="E1305" s="3" t="inlineStr"/>
      <c r="F1305" s="3" t="inlineStr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inlineStr">
        <is>
          <t>02-9fa180bcc8517a30f3480c6ceece8014</t>
        </is>
      </c>
      <c r="B1306" s="3" t="n">
        <v>2</v>
      </c>
      <c r="C1306" s="2" t="inlineStr">
        <is>
          <t>spi_nrfx_transceive</t>
        </is>
      </c>
      <c r="D1306" s="3" t="n">
        <v>1824</v>
      </c>
      <c r="E1306" s="3" t="n">
        <v>1552</v>
      </c>
      <c r="F1306" s="3" t="n">
        <v>-14.91</v>
      </c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inlineStr">
        <is>
          <t>02-9fa695922dcb51f372450d01ec1c11ea</t>
        </is>
      </c>
      <c r="B1307" s="3" t="n">
        <v>2</v>
      </c>
      <c r="C1307" s="2" t="inlineStr">
        <is>
          <t>bt_smp_encrypt_change</t>
        </is>
      </c>
      <c r="D1307" s="3" t="n">
        <v>272</v>
      </c>
      <c r="E1307" s="3" t="n">
        <v>248</v>
      </c>
      <c r="F1307" s="3" t="n">
        <v>-8.82</v>
      </c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inlineStr">
        <is>
          <t>02-9fc443cff68c941e886bf527052277d9</t>
        </is>
      </c>
      <c r="B1308" s="3" t="n">
        <v>2</v>
      </c>
      <c r="C1308" s="2" t="inlineStr">
        <is>
          <t>m_find_place_in_active_list</t>
        </is>
      </c>
      <c r="D1308" s="3" t="n">
        <v>92</v>
      </c>
      <c r="E1308" s="3" t="n">
        <v>92</v>
      </c>
      <c r="F1308" s="3" t="n">
        <v>0</v>
      </c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inlineStr">
        <is>
          <t>02-9fda9cb44498e3684d330b3ec020f408</t>
        </is>
      </c>
      <c r="B1309" s="3" t="n">
        <v>2</v>
      </c>
      <c r="C1309" s="2" t="inlineStr">
        <is>
          <t>ll_dc_proc_phy_upd_req_sent</t>
        </is>
      </c>
      <c r="D1309" s="3" t="n">
        <v>26</v>
      </c>
      <c r="E1309" s="3" t="n">
        <v>26</v>
      </c>
      <c r="F1309" s="3" t="n">
        <v>0</v>
      </c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inlineStr">
        <is>
          <t>02-a03ea3ea7aa574a1ac4d804cc815b24b</t>
        </is>
      </c>
      <c r="B1310" s="3" t="n">
        <v>2</v>
      </c>
      <c r="C1310" s="2" t="inlineStr">
        <is>
          <t>__isr_table_entry__isr_wrapper_irq_6</t>
        </is>
      </c>
      <c r="D1310" s="3" t="n">
        <v>4</v>
      </c>
      <c r="E1310" s="3" t="n">
        <v>4</v>
      </c>
      <c r="F1310" s="3" t="n">
        <v>0</v>
      </c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inlineStr">
        <is>
          <t>02-a08c104c478a88da53b7d0ae2d70289b</t>
        </is>
      </c>
      <c r="B1311" s="3" t="n">
        <v>2</v>
      </c>
      <c r="C1311" s="2" t="inlineStr">
        <is>
          <t>sys_heap_free</t>
        </is>
      </c>
      <c r="D1311" s="3" t="n">
        <v>112</v>
      </c>
      <c r="E1311" s="3" t="n">
        <v>44</v>
      </c>
      <c r="F1311" s="3" t="n">
        <v>-60.71</v>
      </c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inlineStr">
        <is>
          <t>02-a0c963aadd69d39f4bf2cfea4dac672d</t>
        </is>
      </c>
      <c r="B1312" s="3" t="n">
        <v>2</v>
      </c>
      <c r="C1312" s="2" t="inlineStr">
        <is>
          <t>adv_init_list_elem</t>
        </is>
      </c>
      <c r="D1312" s="3" t="n">
        <v>8</v>
      </c>
      <c r="E1312" s="3" t="n">
        <v>8</v>
      </c>
      <c r="F1312" s="3" t="n">
        <v>0</v>
      </c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inlineStr">
        <is>
          <t>02-a0e04b8d1d2476cc3a44036570c22a37</t>
        </is>
      </c>
      <c r="B1313" s="3" t="n">
        <v>2</v>
      </c>
      <c r="C1313" s="2" t="inlineStr">
        <is>
          <t>__device_dts_ord_65</t>
        </is>
      </c>
      <c r="D1313" s="3" t="n">
        <v>20</v>
      </c>
      <c r="E1313" s="3" t="n">
        <v>20</v>
      </c>
      <c r="F1313" s="3" t="n">
        <v>0</v>
      </c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inlineStr">
        <is>
          <t>02-a0f2e41f22a0cee18fb5becd332cacb0</t>
        </is>
      </c>
      <c r="B1314" s="3" t="n">
        <v>2</v>
      </c>
      <c r="C1314" s="2" t="inlineStr">
        <is>
          <t>bt_addr_le_eq.lto_priv.5</t>
        </is>
      </c>
      <c r="D1314" s="3" t="inlineStr"/>
      <c r="E1314" s="3" t="n">
        <v>16</v>
      </c>
      <c r="F1314" s="3" t="inlineStr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inlineStr">
        <is>
          <t>02-a15cd3b3a68a1f1f315669aeff606a0e</t>
        </is>
      </c>
      <c r="B1315" s="3" t="n">
        <v>2</v>
      </c>
      <c r="C1315" s="2" t="inlineStr">
        <is>
          <t>bt_settings_encode_key.part.0.constprop.0</t>
        </is>
      </c>
      <c r="D1315" s="3" t="inlineStr"/>
      <c r="E1315" s="3" t="n">
        <v>188</v>
      </c>
      <c r="F1315" s="3" t="inlineStr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inlineStr">
        <is>
          <t>02-a1668b07d638bea3e981a4e78f93505f</t>
        </is>
      </c>
      <c r="B1316" s="3" t="n">
        <v>2</v>
      </c>
      <c r="C1316" s="2" t="inlineStr">
        <is>
          <t>___HAL_RCS_RADIO_TX_STARTUP_LATENCY_NS</t>
        </is>
      </c>
      <c r="D1316" s="3" t="n">
        <v>12</v>
      </c>
      <c r="E1316" s="3" t="n">
        <v>12</v>
      </c>
      <c r="F1316" s="3" t="n">
        <v>0</v>
      </c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inlineStr">
        <is>
          <t>02-a1748e778403099d846a86a7a4248aba</t>
        </is>
      </c>
      <c r="B1317" s="3" t="n">
        <v>2</v>
      </c>
      <c r="C1317" s="2" t="inlineStr">
        <is>
          <t>__isr_table_entry_z_irq_spurious_irq_660</t>
        </is>
      </c>
      <c r="D1317" s="3" t="n">
        <v>8</v>
      </c>
      <c r="E1317" s="3" t="n">
        <v>8</v>
      </c>
      <c r="F1317" s="3" t="n">
        <v>0</v>
      </c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inlineStr">
        <is>
          <t>02-a18cdab7854f5e76f524492f6db2594d</t>
        </is>
      </c>
      <c r="B1318" s="3" t="n">
        <v>2</v>
      </c>
      <c r="C1318" s="2" t="inlineStr">
        <is>
          <t>m_callback_ll_dc_proc_shorter_conn_int_conn_rate_req_set.lto_priv.0</t>
        </is>
      </c>
      <c r="D1318" s="3" t="n">
        <v>4</v>
      </c>
      <c r="E1318" s="3" t="n">
        <v>4</v>
      </c>
      <c r="F1318" s="3" t="n">
        <v>0</v>
      </c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inlineStr">
        <is>
          <t>02-a1978ffcd675f8e6364512331aceade7</t>
        </is>
      </c>
      <c r="B1319" s="3" t="n">
        <v>2</v>
      </c>
      <c r="C1319" s="2" t="inlineStr">
        <is>
          <t>__isr_table_entry_z_irq_spurious_irq_745</t>
        </is>
      </c>
      <c r="D1319" s="3" t="n">
        <v>8</v>
      </c>
      <c r="E1319" s="3" t="n">
        <v>8</v>
      </c>
      <c r="F1319" s="3" t="n">
        <v>0</v>
      </c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inlineStr">
        <is>
          <t>02-a1ac93a103afd639abdf9d3f39571a4d</t>
        </is>
      </c>
      <c r="B1320" s="3" t="n">
        <v>2</v>
      </c>
      <c r="C1320" s="2" t="inlineStr">
        <is>
          <t>net_buf_destroy.lto_priv.0</t>
        </is>
      </c>
      <c r="D1320" s="3" t="n">
        <v>60</v>
      </c>
      <c r="E1320" s="3" t="n">
        <v>60</v>
      </c>
      <c r="F1320" s="3" t="n">
        <v>0</v>
      </c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inlineStr">
        <is>
          <t>02-a1bba02b0a4d41f43a4ede308176f3f5</t>
        </is>
      </c>
      <c r="B1321" s="3" t="n">
        <v>2</v>
      </c>
      <c r="C1321" s="2" t="inlineStr">
        <is>
          <t>bt_gatt_attr_read.constprop.0</t>
        </is>
      </c>
      <c r="D1321" s="3" t="n">
        <v>64</v>
      </c>
      <c r="E1321" s="3" t="n">
        <v>50</v>
      </c>
      <c r="F1321" s="3" t="n">
        <v>-21.88</v>
      </c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inlineStr">
        <is>
          <t>02-a1d91946887b6976ec69907732126709</t>
        </is>
      </c>
      <c r="B1322" s="3" t="n">
        <v>2</v>
      </c>
      <c r="C1322" s="2" t="inlineStr">
        <is>
          <t>generate_dh_key</t>
        </is>
      </c>
      <c r="D1322" s="3" t="inlineStr"/>
      <c r="E1322" s="3" t="n">
        <v>612</v>
      </c>
      <c r="F1322" s="3" t="inlineStr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inlineStr">
        <is>
          <t>02-a2093074eceb12f0399c9ebb1e4c1118</t>
        </is>
      </c>
      <c r="B1323" s="3" t="n">
        <v>2</v>
      </c>
      <c r="C1323" s="2" t="inlineStr">
        <is>
          <t>ll_rf_path_comp_convert_to_radiated_tx_power</t>
        </is>
      </c>
      <c r="D1323" s="3" t="n">
        <v>36</v>
      </c>
      <c r="E1323" s="3" t="n">
        <v>36</v>
      </c>
      <c r="F1323" s="3" t="n">
        <v>0</v>
      </c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inlineStr">
        <is>
          <t>02-a236e54e554ca532606d397db18e04f0</t>
        </is>
      </c>
      <c r="B1324" s="3" t="n">
        <v>2</v>
      </c>
      <c r="C1324" s="2" t="inlineStr">
        <is>
          <t>__isr_table_entry__isr_wrapper_irq_158</t>
        </is>
      </c>
      <c r="D1324" s="3" t="n">
        <v>4</v>
      </c>
      <c r="E1324" s="3" t="n">
        <v>4</v>
      </c>
      <c r="F1324" s="3" t="n">
        <v>0</v>
      </c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inlineStr">
        <is>
          <t>02-a24aac7ec39a65449bc8b3f2ae0c023c</t>
        </is>
      </c>
      <c r="B1325" s="3" t="n">
        <v>2</v>
      </c>
      <c r="C1325" s="2" t="inlineStr">
        <is>
          <t>pin_te_get.lto_priv.0</t>
        </is>
      </c>
      <c r="D1325" s="3" t="n">
        <v>36</v>
      </c>
      <c r="E1325" s="3" t="inlineStr"/>
      <c r="F1325" s="3" t="inlineStr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inlineStr">
        <is>
          <t>02-a2535a5f21c9be73d28b2ab44cea49af</t>
        </is>
      </c>
      <c r="B1326" s="3" t="n">
        <v>2</v>
      </c>
      <c r="C1326" s="2" t="inlineStr">
        <is>
          <t>att_req_send_process</t>
        </is>
      </c>
      <c r="D1326" s="3" t="n">
        <v>82</v>
      </c>
      <c r="E1326" s="3" t="n">
        <v>82</v>
      </c>
      <c r="F1326" s="3" t="n">
        <v>0</v>
      </c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inlineStr">
        <is>
          <t>02-a25613b085e0d84107045c96754cfb1a</t>
        </is>
      </c>
      <c r="B1327" s="3" t="n">
        <v>2</v>
      </c>
      <c r="C1327" s="2" t="inlineStr">
        <is>
          <t>__nrfy_internal_spim_events_process</t>
        </is>
      </c>
      <c r="D1327" s="3" t="inlineStr"/>
      <c r="E1327" s="3" t="n">
        <v>124</v>
      </c>
      <c r="F1327" s="3" t="inlineStr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inlineStr">
        <is>
          <t>02-a25a809d93aa308feb18b5198756a225</t>
        </is>
      </c>
      <c r="B1328" s="3" t="n">
        <v>2</v>
      </c>
      <c r="C1328" s="2" t="inlineStr">
        <is>
          <t>log_const_bt_att</t>
        </is>
      </c>
      <c r="D1328" s="3" t="n">
        <v>8</v>
      </c>
      <c r="E1328" s="3" t="inlineStr"/>
      <c r="F1328" s="3" t="inlineStr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inlineStr">
        <is>
          <t>02-a2a2cffef4e6602c6610db4e7db1dcf3</t>
        </is>
      </c>
      <c r="B1329" s="3" t="n">
        <v>2</v>
      </c>
      <c r="C1329" s="2" t="inlineStr">
        <is>
          <t>__isr_table_entry__isr_wrapper_irq_342</t>
        </is>
      </c>
      <c r="D1329" s="3" t="n">
        <v>4</v>
      </c>
      <c r="E1329" s="3" t="n">
        <v>4</v>
      </c>
      <c r="F1329" s="3" t="n">
        <v>0</v>
      </c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inlineStr">
        <is>
          <t>02-a2ca12c1fcb99d13c06d783aac226351</t>
        </is>
      </c>
      <c r="B1330" s="3" t="n">
        <v>2</v>
      </c>
      <c r="C1330" s="2" t="inlineStr">
        <is>
          <t>find_rl_conflict</t>
        </is>
      </c>
      <c r="D1330" s="3" t="n">
        <v>140</v>
      </c>
      <c r="E1330" s="3" t="n">
        <v>86</v>
      </c>
      <c r="F1330" s="3" t="n">
        <v>-38.57</v>
      </c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inlineStr">
        <is>
          <t>02-a2dbdda27793b7636aba6d4db34a66c9</t>
        </is>
      </c>
      <c r="B1331" s="3" t="n">
        <v>2</v>
      </c>
      <c r="C1331" s="2" t="inlineStr">
        <is>
          <t>k_busy_wait.lto_priv.1.lto_priv.0</t>
        </is>
      </c>
      <c r="D1331" s="3" t="n">
        <v>36</v>
      </c>
      <c r="E1331" s="3" t="inlineStr"/>
      <c r="F1331" s="3" t="inlineStr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inlineStr">
        <is>
          <t>02-a2e9b768b4891cc33b4ceb8954120efb</t>
        </is>
      </c>
      <c r="B1332" s="3" t="n">
        <v>2</v>
      </c>
      <c r="C1332" s="2" t="inlineStr">
        <is>
          <t>gpiote_input_configure</t>
        </is>
      </c>
      <c r="D1332" s="3" t="inlineStr"/>
      <c r="E1332" s="3" t="n">
        <v>488</v>
      </c>
      <c r="F1332" s="3" t="inlineStr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inlineStr">
        <is>
          <t>02-a2fa99a641dac0ae84ae0a503a952b65</t>
        </is>
      </c>
      <c r="B1333" s="3" t="n">
        <v>2</v>
      </c>
      <c r="C1333" s="2" t="inlineStr">
        <is>
          <t>bt_keys_add_type.part.0</t>
        </is>
      </c>
      <c r="D1333" s="3" t="n">
        <v>28</v>
      </c>
      <c r="E1333" s="3" t="inlineStr"/>
      <c r="F1333" s="3" t="inlineStr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inlineStr">
        <is>
          <t>02-a2fb98e3293fbd5684c2440c91734b96</t>
        </is>
      </c>
      <c r="B1334" s="3" t="n">
        <v>2</v>
      </c>
      <c r="C1334" s="2" t="inlineStr">
        <is>
          <t>z_impl_k_yield</t>
        </is>
      </c>
      <c r="D1334" s="3" t="n">
        <v>196</v>
      </c>
      <c r="E1334" s="3" t="n">
        <v>120</v>
      </c>
      <c r="F1334" s="3" t="n">
        <v>-38.78</v>
      </c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inlineStr">
        <is>
          <t>02-a30223bf03ce5ffdd2ba113236fc71e8</t>
        </is>
      </c>
      <c r="B1335" s="3" t="n">
        <v>2</v>
      </c>
      <c r="C1335" s="2" t="inlineStr">
        <is>
          <t>__devstate_dts_ord_125</t>
        </is>
      </c>
      <c r="D1335" s="3" t="n">
        <v>2</v>
      </c>
      <c r="E1335" s="3" t="n">
        <v>2</v>
      </c>
      <c r="F1335" s="3" t="n">
        <v>0</v>
      </c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inlineStr">
        <is>
          <t>02-a330855847fd3e923a42150aef894ac4</t>
        </is>
      </c>
      <c r="B1336" s="3" t="n">
        <v>2</v>
      </c>
      <c r="C1336" s="2" t="inlineStr">
        <is>
          <t>__isr_table_entry__isr_wrapper_irq_316</t>
        </is>
      </c>
      <c r="D1336" s="3" t="n">
        <v>4</v>
      </c>
      <c r="E1336" s="3" t="n">
        <v>4</v>
      </c>
      <c r="F1336" s="3" t="n">
        <v>0</v>
      </c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inlineStr">
        <is>
          <t>02-a3887808313ce33c090e8dbf7ab8f737</t>
        </is>
      </c>
      <c r="B1337" s="3" t="n">
        <v>2</v>
      </c>
      <c r="C1337" s="2" t="inlineStr">
        <is>
          <t>smp_dhkey_check</t>
        </is>
      </c>
      <c r="D1337" s="3" t="n">
        <v>92</v>
      </c>
      <c r="E1337" s="3" t="n">
        <v>92</v>
      </c>
      <c r="F1337" s="3" t="n">
        <v>0</v>
      </c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inlineStr">
        <is>
          <t>02-a397c97e3262139359ab9516de07c690</t>
        </is>
      </c>
      <c r="B1338" s="3" t="n">
        <v>2</v>
      </c>
      <c r="C1338" s="2" t="inlineStr">
        <is>
          <t>psa_reserve_free_key_slot</t>
        </is>
      </c>
      <c r="D1338" s="3" t="n">
        <v>132</v>
      </c>
      <c r="E1338" s="3" t="n">
        <v>132</v>
      </c>
      <c r="F1338" s="3" t="n">
        <v>0</v>
      </c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inlineStr">
        <is>
          <t>02-a3aa508ba7cd60a8b3f8ae28a783b630</t>
        </is>
      </c>
      <c r="B1339" s="3" t="n">
        <v>2</v>
      </c>
      <c r="C1339" s="2" t="inlineStr">
        <is>
          <t>__device_dts_ord_23</t>
        </is>
      </c>
      <c r="D1339" s="3" t="n">
        <v>20</v>
      </c>
      <c r="E1339" s="3" t="n">
        <v>20</v>
      </c>
      <c r="F1339" s="3" t="n">
        <v>0</v>
      </c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inlineStr">
        <is>
          <t>02-a3ec4064582d41cafa26b7fba402e169</t>
        </is>
      </c>
      <c r="B1340" s="3" t="n">
        <v>2</v>
      </c>
      <c r="C1340" s="2" t="inlineStr">
        <is>
          <t>att_slab</t>
        </is>
      </c>
      <c r="D1340" s="3" t="n">
        <v>32</v>
      </c>
      <c r="E1340" s="3" t="n">
        <v>28</v>
      </c>
      <c r="F1340" s="3" t="n">
        <v>-12.5</v>
      </c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inlineStr">
        <is>
          <t>02-a403778f34167b055fc0ce28fb47f8dd</t>
        </is>
      </c>
      <c r="B1341" s="3" t="n">
        <v>2</v>
      </c>
      <c r="C1341" s="2" t="inlineStr">
        <is>
          <t>__isr_table_entry_z_irq_spurious_irq_734</t>
        </is>
      </c>
      <c r="D1341" s="3" t="n">
        <v>8</v>
      </c>
      <c r="E1341" s="3" t="n">
        <v>8</v>
      </c>
      <c r="F1341" s="3" t="n">
        <v>0</v>
      </c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inlineStr">
        <is>
          <t>02-a4070a9e58b170431ef6731715425985</t>
        </is>
      </c>
      <c r="B1342" s="3" t="n">
        <v>2</v>
      </c>
      <c r="C1342" s="2" t="inlineStr">
        <is>
          <t>bt_gatt_attr_get_handle</t>
        </is>
      </c>
      <c r="D1342" s="3" t="n">
        <v>124</v>
      </c>
      <c r="E1342" s="3" t="n">
        <v>96</v>
      </c>
      <c r="F1342" s="3" t="n">
        <v>-22.58</v>
      </c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inlineStr">
        <is>
          <t>02-a40eb292c47164b1e15c406ce2f20422</t>
        </is>
      </c>
      <c r="B1343" s="3" t="n">
        <v>2</v>
      </c>
      <c r="C1343" s="2" t="inlineStr">
        <is>
          <t>nrf_gpio_pin_read.lto_priv.1</t>
        </is>
      </c>
      <c r="D1343" s="3" t="inlineStr"/>
      <c r="E1343" s="3" t="n">
        <v>26</v>
      </c>
      <c r="F1343" s="3" t="inlineStr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inlineStr">
        <is>
          <t>02-a41096e5259a63d18bb111c89877bb66</t>
        </is>
      </c>
      <c r="B1344" s="3" t="n">
        <v>2</v>
      </c>
      <c r="C1344" s="2" t="inlineStr">
        <is>
          <t>__devstate_dts_ord_97</t>
        </is>
      </c>
      <c r="D1344" s="3" t="n">
        <v>2</v>
      </c>
      <c r="E1344" s="3" t="n">
        <v>2</v>
      </c>
      <c r="F1344" s="3" t="n">
        <v>0</v>
      </c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inlineStr">
        <is>
          <t>02-a442eed6501e97e117a45b73f03abc15</t>
        </is>
      </c>
      <c r="B1345" s="3" t="n">
        <v>2</v>
      </c>
      <c r="C1345" s="2" t="inlineStr">
        <is>
          <t>bt_conn_ref</t>
        </is>
      </c>
      <c r="D1345" s="3" t="n">
        <v>72</v>
      </c>
      <c r="E1345" s="3" t="n">
        <v>44</v>
      </c>
      <c r="F1345" s="3" t="n">
        <v>-38.89</v>
      </c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inlineStr">
        <is>
          <t>02-a45931aff4ded677e7178b138604bf08</t>
        </is>
      </c>
      <c r="B1346" s="3" t="n">
        <v>2</v>
      </c>
      <c r="C1346" s="2" t="inlineStr">
        <is>
          <t>net_buf_alloc_len</t>
        </is>
      </c>
      <c r="D1346" s="3" t="n">
        <v>440</v>
      </c>
      <c r="E1346" s="3" t="n">
        <v>336</v>
      </c>
      <c r="F1346" s="3" t="n">
        <v>-23.64</v>
      </c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inlineStr">
        <is>
          <t>02-a4bbc8842983ca0b06435885e3b5f28c</t>
        </is>
      </c>
      <c r="B1347" s="3" t="n">
        <v>2</v>
      </c>
      <c r="C1347" s="2" t="inlineStr">
        <is>
          <t>__isr_table_entry_z_irq_spurious_irq_750</t>
        </is>
      </c>
      <c r="D1347" s="3" t="n">
        <v>8</v>
      </c>
      <c r="E1347" s="3" t="n">
        <v>8</v>
      </c>
      <c r="F1347" s="3" t="n">
        <v>0</v>
      </c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inlineStr">
        <is>
          <t>02-a4c0bfc0430fc88244dea0a6a138b03a</t>
        </is>
      </c>
      <c r="B1348" s="3" t="n">
        <v>2</v>
      </c>
      <c r="C1348" s="2" t="inlineStr">
        <is>
          <t>mp_path_loss_monitoring_event_check_and_raise</t>
        </is>
      </c>
      <c r="D1348" s="3" t="n">
        <v>4</v>
      </c>
      <c r="E1348" s="3" t="n">
        <v>4</v>
      </c>
      <c r="F1348" s="3" t="n">
        <v>0</v>
      </c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inlineStr">
        <is>
          <t>02-a4f653a07bcbdb4e790c629c877a94cf</t>
        </is>
      </c>
      <c r="B1349" s="3" t="n">
        <v>2</v>
      </c>
      <c r="C1349" s="2" t="inlineStr">
        <is>
          <t>ll_feat_phys_supported_get</t>
        </is>
      </c>
      <c r="D1349" s="3" t="n">
        <v>20</v>
      </c>
      <c r="E1349" s="3" t="n">
        <v>20</v>
      </c>
      <c r="F1349" s="3" t="n">
        <v>0</v>
      </c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inlineStr">
        <is>
          <t>02-a519621ea51c63488e97b09a4f66ddfb</t>
        </is>
      </c>
      <c r="B1350" s="3" t="n">
        <v>2</v>
      </c>
      <c r="C1350" s="2" t="inlineStr">
        <is>
          <t>_ConfigAbsSyms</t>
        </is>
      </c>
      <c r="D1350" s="3" t="n">
        <v>2</v>
      </c>
      <c r="E1350" s="3" t="n">
        <v>2</v>
      </c>
      <c r="F1350" s="3" t="n">
        <v>0</v>
      </c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inlineStr">
        <is>
          <t>02-a52777746134fef97b1a3ffa1a1dc5ae</t>
        </is>
      </c>
      <c r="B1351" s="3" t="n">
        <v>2</v>
      </c>
      <c r="C1351" s="2" t="inlineStr">
        <is>
          <t>__isr_table_entry__isr_wrapper_irq_252</t>
        </is>
      </c>
      <c r="D1351" s="3" t="n">
        <v>4</v>
      </c>
      <c r="E1351" s="3" t="n">
        <v>4</v>
      </c>
      <c r="F1351" s="3" t="n">
        <v>0</v>
      </c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inlineStr">
        <is>
          <t>02-a5441654facc064d18abb716a7d2e3a9</t>
        </is>
      </c>
      <c r="B1352" s="3" t="n">
        <v>2</v>
      </c>
      <c r="C1352" s="2" t="inlineStr">
        <is>
          <t>__pinctrl_states__device_dts_ord_125</t>
        </is>
      </c>
      <c r="D1352" s="3" t="n">
        <v>8</v>
      </c>
      <c r="E1352" s="3" t="n">
        <v>8</v>
      </c>
      <c r="F1352" s="3" t="n">
        <v>0</v>
      </c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inlineStr">
        <is>
          <t>02-a56ea2ba6e69bb4a5a0005b8dd72d70b</t>
        </is>
      </c>
      <c r="B1353" s="3" t="n">
        <v>2</v>
      </c>
      <c r="C1353" s="2" t="inlineStr">
        <is>
          <t>gpio_nrfx_port_set_masked_raw.lto_priv.0</t>
        </is>
      </c>
      <c r="D1353" s="3" t="n">
        <v>20</v>
      </c>
      <c r="E1353" s="3" t="n">
        <v>20</v>
      </c>
      <c r="F1353" s="3" t="n">
        <v>0</v>
      </c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inlineStr">
        <is>
          <t>02-a591b5d1f2e9c08edf2910ea73e1b588</t>
        </is>
      </c>
      <c r="B1354" s="3" t="n">
        <v>2</v>
      </c>
      <c r="C1354" s="2" t="inlineStr">
        <is>
          <t>__isr_table_entry__isr_wrapper_irq_302</t>
        </is>
      </c>
      <c r="D1354" s="3" t="n">
        <v>4</v>
      </c>
      <c r="E1354" s="3" t="n">
        <v>4</v>
      </c>
      <c r="F1354" s="3" t="n">
        <v>0</v>
      </c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inlineStr">
        <is>
          <t>02-a5da5da5ce4b3162ebbc162e4e78c023</t>
        </is>
      </c>
      <c r="B1355" s="3" t="n">
        <v>2</v>
      </c>
      <c r="C1355" s="2" t="inlineStr">
        <is>
          <t>assert_post_action.constprop.0</t>
        </is>
      </c>
      <c r="D1355" s="3" t="n">
        <v>18</v>
      </c>
      <c r="E1355" s="3" t="inlineStr"/>
      <c r="F1355" s="3" t="inlineStr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inlineStr">
        <is>
          <t>02-a5e22cb18db35c8de4199fd807a1d7bf</t>
        </is>
      </c>
      <c r="B1356" s="3" t="n">
        <v>2</v>
      </c>
      <c r="C1356" s="2" t="inlineStr">
        <is>
          <t>__isr_table_entry__isr_wrapper_irq_466</t>
        </is>
      </c>
      <c r="D1356" s="3" t="n">
        <v>4</v>
      </c>
      <c r="E1356" s="3" t="n">
        <v>4</v>
      </c>
      <c r="F1356" s="3" t="n">
        <v>0</v>
      </c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inlineStr">
        <is>
          <t>02-a5e314c3c3a1535235eb45af96847617</t>
        </is>
      </c>
      <c r="B1357" s="3" t="n">
        <v>2</v>
      </c>
      <c r="C1357" s="2" t="inlineStr">
        <is>
          <t>m_subrating_reject_req_func.lto_priv.0</t>
        </is>
      </c>
      <c r="D1357" s="3" t="n">
        <v>4</v>
      </c>
      <c r="E1357" s="3" t="n">
        <v>4</v>
      </c>
      <c r="F1357" s="3" t="n">
        <v>0</v>
      </c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inlineStr">
        <is>
          <t>02-a5eeadfcc40e2f8a10f47d93add7a158</t>
        </is>
      </c>
      <c r="B1358" s="3" t="n">
        <v>2</v>
      </c>
      <c r="C1358" s="2" t="inlineStr">
        <is>
          <t>nrf_gpio_pin_port_decode.lto_priv.0.lto_priv.0</t>
        </is>
      </c>
      <c r="D1358" s="3" t="n">
        <v>72</v>
      </c>
      <c r="E1358" s="3" t="inlineStr"/>
      <c r="F1358" s="3" t="inlineStr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inlineStr">
        <is>
          <t>02-a5f5f7a9bf0d1834ddd73567989ae221</t>
        </is>
      </c>
      <c r="B1359" s="3" t="n">
        <v>2</v>
      </c>
      <c r="C1359" s="2" t="inlineStr">
        <is>
          <t>uarte_nrfx_pm_action</t>
        </is>
      </c>
      <c r="D1359" s="3" t="n">
        <v>64</v>
      </c>
      <c r="E1359" s="3" t="inlineStr"/>
      <c r="F1359" s="3" t="inlineStr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inlineStr">
        <is>
          <t>02-a61a1617af254a61bfc87a5ab689bfff</t>
        </is>
      </c>
      <c r="B1360" s="3" t="n">
        <v>2</v>
      </c>
      <c r="C1360" s="2" t="inlineStr">
        <is>
          <t>push_kmu_key_to_ram</t>
        </is>
      </c>
      <c r="D1360" s="3" t="n">
        <v>72</v>
      </c>
      <c r="E1360" s="3" t="n">
        <v>72</v>
      </c>
      <c r="F1360" s="3" t="n">
        <v>0</v>
      </c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inlineStr">
        <is>
          <t>02-a627e7588eef825b28f0c263dece74e0</t>
        </is>
      </c>
      <c r="B1361" s="3" t="n">
        <v>2</v>
      </c>
      <c r="C1361" s="2" t="inlineStr">
        <is>
          <t>__isr_table_entry__isr_wrapper_irq_118</t>
        </is>
      </c>
      <c r="D1361" s="3" t="n">
        <v>4</v>
      </c>
      <c r="E1361" s="3" t="n">
        <v>4</v>
      </c>
      <c r="F1361" s="3" t="n">
        <v>0</v>
      </c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inlineStr">
        <is>
          <t>02-a6470f35c76bd19cbb15d7306c473506</t>
        </is>
      </c>
      <c r="B1362" s="3" t="n">
        <v>2</v>
      </c>
      <c r="C1362" s="2" t="inlineStr">
        <is>
          <t>process_recheck</t>
        </is>
      </c>
      <c r="D1362" s="3" t="n">
        <v>56</v>
      </c>
      <c r="E1362" s="3" t="n">
        <v>56</v>
      </c>
      <c r="F1362" s="3" t="n">
        <v>0</v>
      </c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inlineStr">
        <is>
          <t>02-a647b52cd6780019c2573ab29faa1184</t>
        </is>
      </c>
      <c r="B1363" s="3" t="n">
        <v>2</v>
      </c>
      <c r="C1363" s="2" t="inlineStr">
        <is>
          <t>__isr_table_entry_z_irq_spurious_irq_624</t>
        </is>
      </c>
      <c r="D1363" s="3" t="n">
        <v>8</v>
      </c>
      <c r="E1363" s="3" t="n">
        <v>8</v>
      </c>
      <c r="F1363" s="3" t="n">
        <v>0</v>
      </c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inlineStr">
        <is>
          <t>02-a69b1931897fc94844748e5949833275</t>
        </is>
      </c>
      <c r="B1364" s="3" t="n">
        <v>2</v>
      </c>
      <c r="C1364" s="2" t="inlineStr">
        <is>
          <t>onoff_stop</t>
        </is>
      </c>
      <c r="D1364" s="3" t="n">
        <v>40</v>
      </c>
      <c r="E1364" s="3" t="n">
        <v>48</v>
      </c>
      <c r="F1364" s="3" t="n">
        <v>20</v>
      </c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inlineStr">
        <is>
          <t>02-a6c313e08525d10c3551af005eeb71f4</t>
        </is>
      </c>
      <c r="B1365" s="3" t="n">
        <v>2</v>
      </c>
      <c r="C1365" s="2" t="inlineStr">
        <is>
          <t>__isr_table_entry_z_irq_spurious_irq_661</t>
        </is>
      </c>
      <c r="D1365" s="3" t="n">
        <v>8</v>
      </c>
      <c r="E1365" s="3" t="n">
        <v>8</v>
      </c>
      <c r="F1365" s="3" t="n">
        <v>0</v>
      </c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inlineStr">
        <is>
          <t>02-a6d24d69d8b13c30edd5b97bf9826230</t>
        </is>
      </c>
      <c r="B1366" s="3" t="n">
        <v>2</v>
      </c>
      <c r="C1366" s="2" t="inlineStr">
        <is>
          <t>sc_process.lto_priv.0</t>
        </is>
      </c>
      <c r="D1366" s="3" t="inlineStr"/>
      <c r="E1366" s="3" t="n">
        <v>88</v>
      </c>
      <c r="F1366" s="3" t="inlineStr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inlineStr">
        <is>
          <t>02-a6de588ff6f4b4db898626c8e8d61c78</t>
        </is>
      </c>
      <c r="B1367" s="3" t="n">
        <v>2</v>
      </c>
      <c r="C1367" s="2" t="inlineStr">
        <is>
          <t>api_stop.lto_priv.0</t>
        </is>
      </c>
      <c r="D1367" s="3" t="n">
        <v>6</v>
      </c>
      <c r="E1367" s="3" t="n">
        <v>6</v>
      </c>
      <c r="F1367" s="3" t="n">
        <v>0</v>
      </c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inlineStr">
        <is>
          <t>02-a6e562aafd708ac7b87e46d2a0893c20</t>
        </is>
      </c>
      <c r="B1368" s="3" t="n">
        <v>2</v>
      </c>
      <c r="C1368" s="2" t="inlineStr">
        <is>
          <t>bt_att_create_rsp_pdu</t>
        </is>
      </c>
      <c r="D1368" s="3" t="n">
        <v>80</v>
      </c>
      <c r="E1368" s="3" t="n">
        <v>68</v>
      </c>
      <c r="F1368" s="3" t="n">
        <v>-15</v>
      </c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inlineStr">
        <is>
          <t>02-a775f3fe10aa48b957ac650640fb946a</t>
        </is>
      </c>
      <c r="B1369" s="3" t="n">
        <v>2</v>
      </c>
      <c r="C1369" s="2" t="inlineStr">
        <is>
          <t>sys_memcpy_swap.lto_priv.0.lto_priv.0</t>
        </is>
      </c>
      <c r="D1369" s="3" t="n">
        <v>64</v>
      </c>
      <c r="E1369" s="3" t="inlineStr"/>
      <c r="F1369" s="3" t="inlineStr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inlineStr">
        <is>
          <t>02-a7ad323f94474edc802056e1f701b8b2</t>
        </is>
      </c>
      <c r="B1370" s="3" t="n">
        <v>2</v>
      </c>
      <c r="C1370" s="2" t="inlineStr">
        <is>
          <t>nrfx_spim_uninit</t>
        </is>
      </c>
      <c r="D1370" s="3" t="n">
        <v>172</v>
      </c>
      <c r="E1370" s="3" t="n">
        <v>140</v>
      </c>
      <c r="F1370" s="3" t="n">
        <v>-18.6</v>
      </c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inlineStr">
        <is>
          <t>02-a7b067aaeb35be5a013f96f0882ae318</t>
        </is>
      </c>
      <c r="B1371" s="3" t="n">
        <v>2</v>
      </c>
      <c r="C1371" s="2" t="inlineStr">
        <is>
          <t>ll_dc_proc_shorter_conn_int_conn_rate_ind_rcvd</t>
        </is>
      </c>
      <c r="D1371" s="3" t="n">
        <v>276</v>
      </c>
      <c r="E1371" s="3" t="n">
        <v>276</v>
      </c>
      <c r="F1371" s="3" t="n">
        <v>0</v>
      </c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inlineStr">
        <is>
          <t>02-a7cc14aa6846994a6c0ba4226dfafef6</t>
        </is>
      </c>
      <c r="B1372" s="3" t="n">
        <v>2</v>
      </c>
      <c r="C1372" s="2" t="inlineStr">
        <is>
          <t>dh_key_work</t>
        </is>
      </c>
      <c r="D1372" s="3" t="n">
        <v>16</v>
      </c>
      <c r="E1372" s="3" t="n">
        <v>16</v>
      </c>
      <c r="F1372" s="3" t="n">
        <v>0</v>
      </c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inlineStr">
        <is>
          <t>02-a7e4f9c9ebc5aca76955a43e4120b42a</t>
        </is>
      </c>
      <c r="B1373" s="3" t="n">
        <v>2</v>
      </c>
      <c r="C1373" s="2" t="inlineStr">
        <is>
          <t>net_buf_fixed_alloc_acl_tx_pool</t>
        </is>
      </c>
      <c r="D1373" s="3" t="n">
        <v>12</v>
      </c>
      <c r="E1373" s="3" t="n">
        <v>12</v>
      </c>
      <c r="F1373" s="3" t="n">
        <v>0</v>
      </c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inlineStr">
        <is>
          <t>02-a7f76fed27d6dc9711ff7b2ae6763d7c</t>
        </is>
      </c>
      <c r="B1374" s="3" t="n">
        <v>2</v>
      </c>
      <c r="C1374" s="2" t="inlineStr">
        <is>
          <t>sx_wrpkmem</t>
        </is>
      </c>
      <c r="D1374" s="3" t="n">
        <v>28</v>
      </c>
      <c r="E1374" s="3" t="n">
        <v>28</v>
      </c>
      <c r="F1374" s="3" t="n">
        <v>0</v>
      </c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inlineStr">
        <is>
          <t>02-a81b3a3268a7ae6527c04dedcde1fba7</t>
        </is>
      </c>
      <c r="B1375" s="3" t="n">
        <v>2</v>
      </c>
      <c r="C1375" s="2" t="inlineStr">
        <is>
          <t>hids_boot_kb_outp_report_write</t>
        </is>
      </c>
      <c r="D1375" s="3" t="n">
        <v>132</v>
      </c>
      <c r="E1375" s="3" t="n">
        <v>118</v>
      </c>
      <c r="F1375" s="3" t="n">
        <v>-10.61</v>
      </c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inlineStr">
        <is>
          <t>02-a849d5394ad1b66a51226402b68af4fd</t>
        </is>
      </c>
      <c r="B1376" s="3" t="n">
        <v>2</v>
      </c>
      <c r="C1376" s="2" t="inlineStr">
        <is>
          <t>set_random_address.lto_priv.0</t>
        </is>
      </c>
      <c r="D1376" s="3" t="n">
        <v>108</v>
      </c>
      <c r="E1376" s="3" t="n">
        <v>84</v>
      </c>
      <c r="F1376" s="3" t="n">
        <v>-22.22</v>
      </c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inlineStr">
        <is>
          <t>02-a8789f413bf377eb884c8f278d94c043</t>
        </is>
      </c>
      <c r="B1377" s="3" t="n">
        <v>2</v>
      </c>
      <c r="C1377" s="2" t="inlineStr">
        <is>
          <t>__isr_table_entry__isr_wrapper_irq_56</t>
        </is>
      </c>
      <c r="D1377" s="3" t="n">
        <v>4</v>
      </c>
      <c r="E1377" s="3" t="n">
        <v>4</v>
      </c>
      <c r="F1377" s="3" t="n">
        <v>0</v>
      </c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inlineStr">
        <is>
          <t>02-a87dd07bd83f26f208a5204712c43cc8</t>
        </is>
      </c>
      <c r="B1378" s="3" t="n">
        <v>2</v>
      </c>
      <c r="C1378" s="2" t="inlineStr">
        <is>
          <t>__isr_table_entry_z_irq_spurious_irq_641</t>
        </is>
      </c>
      <c r="D1378" s="3" t="n">
        <v>8</v>
      </c>
      <c r="E1378" s="3" t="n">
        <v>8</v>
      </c>
      <c r="F1378" s="3" t="n">
        <v>0</v>
      </c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inlineStr">
        <is>
          <t>02-a896e02e8c69a730181b54919990497d</t>
        </is>
      </c>
      <c r="B1379" s="3" t="n">
        <v>2</v>
      </c>
      <c r="C1379" s="2" t="inlineStr">
        <is>
          <t>mp_acl_event_interface</t>
        </is>
      </c>
      <c r="D1379" s="3" t="n">
        <v>4</v>
      </c>
      <c r="E1379" s="3" t="n">
        <v>4</v>
      </c>
      <c r="F1379" s="3" t="n">
        <v>0</v>
      </c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inlineStr">
        <is>
          <t>02-a8aff0f7127a5e9aa26eb5fcbb011349</t>
        </is>
      </c>
      <c r="B1380" s="3" t="n">
        <v>2</v>
      </c>
      <c r="C1380" s="2" t="inlineStr">
        <is>
          <t>atomic_set_bit.lto_priv.3</t>
        </is>
      </c>
      <c r="D1380" s="3" t="inlineStr"/>
      <c r="E1380" s="3" t="n">
        <v>10</v>
      </c>
      <c r="F1380" s="3" t="inlineStr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inlineStr">
        <is>
          <t>02-a8b0c953db969faab708118bdcce12a2</t>
        </is>
      </c>
      <c r="B1381" s="3" t="n">
        <v>2</v>
      </c>
      <c r="C1381" s="2" t="inlineStr">
        <is>
          <t>__isr_table_entry_z_irq_spurious_irq_752</t>
        </is>
      </c>
      <c r="D1381" s="3" t="n">
        <v>8</v>
      </c>
      <c r="E1381" s="3" t="n">
        <v>8</v>
      </c>
      <c r="F1381" s="3" t="n">
        <v>0</v>
      </c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inlineStr">
        <is>
          <t>02-a8efcb9207377a41dcfb860bf6f8f19a</t>
        </is>
      </c>
      <c r="B1382" s="3" t="n">
        <v>2</v>
      </c>
      <c r="C1382" s="2" t="inlineStr">
        <is>
          <t>adc_context_start_sampling</t>
        </is>
      </c>
      <c r="D1382" s="3" t="n">
        <v>28</v>
      </c>
      <c r="E1382" s="3" t="n">
        <v>28</v>
      </c>
      <c r="F1382" s="3" t="n">
        <v>0</v>
      </c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inlineStr">
        <is>
          <t>02-a9024ddeac457569dce9fbf0076df434</t>
        </is>
      </c>
      <c r="B1383" s="3" t="n">
        <v>2</v>
      </c>
      <c r="C1383" s="2" t="inlineStr">
        <is>
          <t>ll_dc_proc_subrating_peripheral_unknown_rsp_handler</t>
        </is>
      </c>
      <c r="D1383" s="3" t="n">
        <v>62</v>
      </c>
      <c r="E1383" s="3" t="n">
        <v>62</v>
      </c>
      <c r="F1383" s="3" t="n">
        <v>0</v>
      </c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inlineStr">
        <is>
          <t>02-a9113bd1c8ba5b612f4b0f4e815e3bf9</t>
        </is>
      </c>
      <c r="B1384" s="3" t="n">
        <v>2</v>
      </c>
      <c r="C1384" s="2" t="inlineStr">
        <is>
          <t>__isr_table_entry_z_irq_spurious_irq_566</t>
        </is>
      </c>
      <c r="D1384" s="3" t="n">
        <v>8</v>
      </c>
      <c r="E1384" s="3" t="n">
        <v>8</v>
      </c>
      <c r="F1384" s="3" t="n">
        <v>0</v>
      </c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inlineStr">
        <is>
          <t>02-a9361d2f3f070340f45553ed8de8ef6e</t>
        </is>
      </c>
      <c r="B1385" s="3" t="n">
        <v>2</v>
      </c>
      <c r="C1385" s="2" t="inlineStr">
        <is>
          <t>_isr_wrapper</t>
        </is>
      </c>
      <c r="D1385" s="3" t="n">
        <v>36</v>
      </c>
      <c r="E1385" s="3" t="n">
        <v>36</v>
      </c>
      <c r="F1385" s="3" t="n">
        <v>0</v>
      </c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inlineStr">
        <is>
          <t>02-a941ae2144b39b784868d91a615c8887</t>
        </is>
      </c>
      <c r="B1386" s="3" t="n">
        <v>2</v>
      </c>
      <c r="C1386" s="2" t="inlineStr">
        <is>
          <t>delay_machine_code.0.lto_priv.1</t>
        </is>
      </c>
      <c r="D1386" s="3" t="n">
        <v>6</v>
      </c>
      <c r="E1386" s="3" t="n">
        <v>6</v>
      </c>
      <c r="F1386" s="3" t="n">
        <v>0</v>
      </c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inlineStr">
        <is>
          <t>02-a96afe7ef852cf0cf292f47839b533e4</t>
        </is>
      </c>
      <c r="B1387" s="3" t="n">
        <v>2</v>
      </c>
      <c r="C1387" s="2" t="inlineStr">
        <is>
          <t>m_apply_cfg.lto_priv.0</t>
        </is>
      </c>
      <c r="D1387" s="3" t="n">
        <v>52</v>
      </c>
      <c r="E1387" s="3" t="n">
        <v>52</v>
      </c>
      <c r="F1387" s="3" t="n">
        <v>0</v>
      </c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inlineStr">
        <is>
          <t>02-a973434c3c33800cf5234edbafe63544</t>
        </is>
      </c>
      <c r="B1388" s="3" t="n">
        <v>2</v>
      </c>
      <c r="C1388" s="2" t="inlineStr">
        <is>
          <t>ll_dc_proc_ping_req_rcvd</t>
        </is>
      </c>
      <c r="D1388" s="3" t="n">
        <v>32</v>
      </c>
      <c r="E1388" s="3" t="n">
        <v>32</v>
      </c>
      <c r="F1388" s="3" t="n">
        <v>0</v>
      </c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inlineStr">
        <is>
          <t>02-a97a7925f11e7dc999932ffc3e3921b3</t>
        </is>
      </c>
      <c r="B1389" s="3" t="n">
        <v>2</v>
      </c>
      <c r="C1389" s="2" t="inlineStr">
        <is>
          <t>__devstate_dts_ord_56</t>
        </is>
      </c>
      <c r="D1389" s="3" t="n">
        <v>2</v>
      </c>
      <c r="E1389" s="3" t="n">
        <v>2</v>
      </c>
      <c r="F1389" s="3" t="n">
        <v>0</v>
      </c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inlineStr">
        <is>
          <t>02-a9a3e2df464a3892ef0829645b1eae38</t>
        </is>
      </c>
      <c r="B1390" s="3" t="n">
        <v>2</v>
      </c>
      <c r="C1390" s="2" t="inlineStr">
        <is>
          <t>__devstate_dts_ord_10.lto_priv.0</t>
        </is>
      </c>
      <c r="D1390" s="3" t="n">
        <v>2</v>
      </c>
      <c r="E1390" s="3" t="n">
        <v>2</v>
      </c>
      <c r="F1390" s="3" t="n">
        <v>0</v>
      </c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inlineStr">
        <is>
          <t>02-aa18448db7ccf1b0cc650d44f74aa3a9</t>
        </is>
      </c>
      <c r="B1391" s="3" t="n">
        <v>2</v>
      </c>
      <c r="C1391" s="2" t="inlineStr">
        <is>
          <t>psa_unregister_read</t>
        </is>
      </c>
      <c r="D1391" s="3" t="n">
        <v>42</v>
      </c>
      <c r="E1391" s="3" t="n">
        <v>42</v>
      </c>
      <c r="F1391" s="3" t="n">
        <v>0</v>
      </c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inlineStr">
        <is>
          <t>02-aa3642c9d14770b2bdaccfead4fabc6b</t>
        </is>
      </c>
      <c r="B1392" s="3" t="n">
        <v>2</v>
      </c>
      <c r="C1392" s="2" t="inlineStr">
        <is>
          <t>cracen_ecc_get_ecurve_from_psa</t>
        </is>
      </c>
      <c r="D1392" s="3" t="n">
        <v>148</v>
      </c>
      <c r="E1392" s="3" t="n">
        <v>148</v>
      </c>
      <c r="F1392" s="3" t="n">
        <v>0</v>
      </c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inlineStr">
        <is>
          <t>02-aab900ef839c97ed40e58a53d9fa5b8b</t>
        </is>
      </c>
      <c r="B1393" s="3" t="n">
        <v>2</v>
      </c>
      <c r="C1393" s="2" t="inlineStr">
        <is>
          <t>m_convert_to_u64.lto_priv.0</t>
        </is>
      </c>
      <c r="D1393" s="3" t="n">
        <v>24</v>
      </c>
      <c r="E1393" s="3" t="n">
        <v>24</v>
      </c>
      <c r="F1393" s="3" t="n">
        <v>0</v>
      </c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inlineStr">
        <is>
          <t>02-aabcec0b3752e8c386fcdd2c881a715c</t>
        </is>
      </c>
      <c r="B1394" s="3" t="n">
        <v>2</v>
      </c>
      <c r="C1394" s="2" t="inlineStr">
        <is>
          <t>sx_mac_feed</t>
        </is>
      </c>
      <c r="D1394" s="3" t="n">
        <v>88</v>
      </c>
      <c r="E1394" s="3" t="n">
        <v>88</v>
      </c>
      <c r="F1394" s="3" t="n">
        <v>0</v>
      </c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inlineStr">
        <is>
          <t>02-ab1fde3005881f257bd1808ad45da1f6</t>
        </is>
      </c>
      <c r="B1395" s="3" t="n">
        <v>2</v>
      </c>
      <c r="C1395" s="2" t="inlineStr">
        <is>
          <t>__isr_table_entry_z_irq_spurious_irq_576</t>
        </is>
      </c>
      <c r="D1395" s="3" t="n">
        <v>8</v>
      </c>
      <c r="E1395" s="3" t="n">
        <v>8</v>
      </c>
      <c r="F1395" s="3" t="n">
        <v>0</v>
      </c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inlineStr">
        <is>
          <t>02-ab5a9d15c8e698c1d22926777b6119ac</t>
        </is>
      </c>
      <c r="B1396" s="3" t="n">
        <v>2</v>
      </c>
      <c r="C1396" s="2" t="inlineStr">
        <is>
          <t>z_sys_init_run_level.lto_priv.0</t>
        </is>
      </c>
      <c r="D1396" s="3" t="n">
        <v>72</v>
      </c>
      <c r="E1396" s="3" t="n">
        <v>72</v>
      </c>
      <c r="F1396" s="3" t="n">
        <v>0</v>
      </c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inlineStr">
        <is>
          <t>02-ab8f2d32190a9ac367d3c9c521c28d0b</t>
        </is>
      </c>
      <c r="B1397" s="3" t="n">
        <v>2</v>
      </c>
      <c r="C1397" s="2" t="inlineStr">
        <is>
          <t>unready_thread.lto_priv.0</t>
        </is>
      </c>
      <c r="D1397" s="3" t="inlineStr"/>
      <c r="E1397" s="3" t="n">
        <v>76</v>
      </c>
      <c r="F1397" s="3" t="inlineStr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inlineStr">
        <is>
          <t>02-ab98b01accbf4b08cab90fbfed732721</t>
        </is>
      </c>
      <c r="B1398" s="3" t="n">
        <v>2</v>
      </c>
      <c r="C1398" s="2" t="inlineStr">
        <is>
          <t>clock_control_api.lto_priv.0</t>
        </is>
      </c>
      <c r="D1398" s="3" t="n">
        <v>28</v>
      </c>
      <c r="E1398" s="3" t="n">
        <v>28</v>
      </c>
      <c r="F1398" s="3" t="n">
        <v>0</v>
      </c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inlineStr">
        <is>
          <t>02-abb8e97c5a473b0546253b41e4b59f48</t>
        </is>
      </c>
      <c r="B1399" s="3" t="n">
        <v>2</v>
      </c>
      <c r="C1399" s="2" t="inlineStr">
        <is>
          <t>m_event_enqueue</t>
        </is>
      </c>
      <c r="D1399" s="3" t="n">
        <v>68</v>
      </c>
      <c r="E1399" s="3" t="n">
        <v>68</v>
      </c>
      <c r="F1399" s="3" t="n">
        <v>0</v>
      </c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inlineStr">
        <is>
          <t>02-abba445558fd505f59caa897743f63e3</t>
        </is>
      </c>
      <c r="B1400" s="3" t="n">
        <v>2</v>
      </c>
      <c r="C1400" s="2" t="inlineStr">
        <is>
          <t>hal_ccm_disable</t>
        </is>
      </c>
      <c r="D1400" s="3" t="n">
        <v>28</v>
      </c>
      <c r="E1400" s="3" t="n">
        <v>28</v>
      </c>
      <c r="F1400" s="3" t="n">
        <v>0</v>
      </c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inlineStr">
        <is>
          <t>02-abdce5adf6ff1bf2a675e89a75df89e0</t>
        </is>
      </c>
      <c r="B1401" s="3" t="n">
        <v>2</v>
      </c>
      <c r="C1401" s="2" t="inlineStr">
        <is>
          <t>__isr_table_entry__isr_wrapper_irq_382</t>
        </is>
      </c>
      <c r="D1401" s="3" t="n">
        <v>4</v>
      </c>
      <c r="E1401" s="3" t="n">
        <v>4</v>
      </c>
      <c r="F1401" s="3" t="n">
        <v>0</v>
      </c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inlineStr">
        <is>
          <t>02-abe6a25ddb22d32445c429b8880c351c</t>
        </is>
      </c>
      <c r="B1402" s="3" t="n">
        <v>2</v>
      </c>
      <c r="C1402" s="2" t="inlineStr">
        <is>
          <t>raise_data_ready.lto_priv.0</t>
        </is>
      </c>
      <c r="D1402" s="3" t="n">
        <v>36</v>
      </c>
      <c r="E1402" s="3" t="n">
        <v>36</v>
      </c>
      <c r="F1402" s="3" t="n">
        <v>0</v>
      </c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inlineStr">
        <is>
          <t>02-abf475b9f5f803cd177c6b2b9989f1c9</t>
        </is>
      </c>
      <c r="B1403" s="3" t="n">
        <v>2</v>
      </c>
      <c r="C1403" s="2" t="inlineStr">
        <is>
          <t>__init_malloc_prepare</t>
        </is>
      </c>
      <c r="D1403" s="3" t="n">
        <v>8</v>
      </c>
      <c r="E1403" s="3" t="n">
        <v>8</v>
      </c>
      <c r="F1403" s="3" t="n">
        <v>0</v>
      </c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inlineStr">
        <is>
          <t>02-ac2f4e197c6570e59584e5f492e77ac4</t>
        </is>
      </c>
      <c r="B1404" s="3" t="n">
        <v>2</v>
      </c>
      <c r="C1404" s="2" t="inlineStr">
        <is>
          <t>__nrfy_internal_gpiote_events_process</t>
        </is>
      </c>
      <c r="D1404" s="3" t="n">
        <v>88</v>
      </c>
      <c r="E1404" s="3" t="n">
        <v>78</v>
      </c>
      <c r="F1404" s="3" t="n">
        <v>-11.36</v>
      </c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inlineStr">
        <is>
          <t>02-ac538c53ff260a5eb4c81a02d53813ea</t>
        </is>
      </c>
      <c r="B1405" s="3" t="n">
        <v>2</v>
      </c>
      <c r="C1405" s="2" t="inlineStr">
        <is>
          <t>hci_hardware_error</t>
        </is>
      </c>
      <c r="D1405" s="3" t="n">
        <v>28</v>
      </c>
      <c r="E1405" s="3" t="n">
        <v>14</v>
      </c>
      <c r="F1405" s="3" t="n">
        <v>-50</v>
      </c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inlineStr">
        <is>
          <t>02-ac53b51feff6d28dfe973d9b203bbb99</t>
        </is>
      </c>
      <c r="B1406" s="3" t="n">
        <v>2</v>
      </c>
      <c r="C1406" s="2" t="inlineStr">
        <is>
          <t>onoff_started_callback</t>
        </is>
      </c>
      <c r="D1406" s="3" t="n">
        <v>12</v>
      </c>
      <c r="E1406" s="3" t="n">
        <v>18</v>
      </c>
      <c r="F1406" s="3" t="n">
        <v>50</v>
      </c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inlineStr">
        <is>
          <t>02-ac564bc3cc8e3824b4711c7f5392eab4</t>
        </is>
      </c>
      <c r="B1407" s="3" t="n">
        <v>2</v>
      </c>
      <c r="C1407" s="2" t="inlineStr">
        <is>
          <t>__isr_table_entry_z_irq_spurious_irq_780</t>
        </is>
      </c>
      <c r="D1407" s="3" t="n">
        <v>8</v>
      </c>
      <c r="E1407" s="3" t="n">
        <v>8</v>
      </c>
      <c r="F1407" s="3" t="n">
        <v>0</v>
      </c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inlineStr">
        <is>
          <t>02-ac67c1bd2fc39267fc73851630505508</t>
        </is>
      </c>
      <c r="B1408" s="3" t="n">
        <v>2</v>
      </c>
      <c r="C1408" s="2" t="inlineStr">
        <is>
          <t>settings_zms_load.lto_priv.0</t>
        </is>
      </c>
      <c r="D1408" s="3" t="n">
        <v>328</v>
      </c>
      <c r="E1408" s="3" t="n">
        <v>284</v>
      </c>
      <c r="F1408" s="3" t="n">
        <v>-13.41</v>
      </c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inlineStr">
        <is>
          <t>02-acefa6bb88e661ff45edfb59193eeac0</t>
        </is>
      </c>
      <c r="B1409" s="3" t="n">
        <v>2</v>
      </c>
      <c r="C1409" s="2" t="inlineStr">
        <is>
          <t>gatt_ccc_changed</t>
        </is>
      </c>
      <c r="D1409" s="3" t="n">
        <v>74</v>
      </c>
      <c r="E1409" s="3" t="n">
        <v>74</v>
      </c>
      <c r="F1409" s="3" t="n">
        <v>0</v>
      </c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inlineStr">
        <is>
          <t>02-ad0edd311aa475f91d8aff5cf3159ec0</t>
        </is>
      </c>
      <c r="B1410" s="3" t="n">
        <v>2</v>
      </c>
      <c r="C1410" s="2" t="inlineStr">
        <is>
          <t>buttons.lto_priv.0</t>
        </is>
      </c>
      <c r="D1410" s="3" t="n">
        <v>32</v>
      </c>
      <c r="E1410" s="3" t="n">
        <v>32</v>
      </c>
      <c r="F1410" s="3" t="n">
        <v>0</v>
      </c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inlineStr">
        <is>
          <t>02-ad104f4d4f039676fb242d5aad115f34</t>
        </is>
      </c>
      <c r="B1411" s="3" t="n">
        <v>2</v>
      </c>
      <c r="C1411" s="2" t="inlineStr">
        <is>
          <t>rem_event_length_and_priority_update</t>
        </is>
      </c>
      <c r="D1411" s="3" t="n">
        <v>204</v>
      </c>
      <c r="E1411" s="3" t="n">
        <v>204</v>
      </c>
      <c r="F1411" s="3" t="n">
        <v>0</v>
      </c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inlineStr">
        <is>
          <t>02-ad3466ccc63faf3027c048026b1c901c</t>
        </is>
      </c>
      <c r="B1412" s="3" t="n">
        <v>2</v>
      </c>
      <c r="C1412" s="2" t="inlineStr">
        <is>
          <t>pwm_stopped_check</t>
        </is>
      </c>
      <c r="D1412" s="3" t="inlineStr"/>
      <c r="E1412" s="3" t="n">
        <v>52</v>
      </c>
      <c r="F1412" s="3" t="inlineStr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inlineStr">
        <is>
          <t>02-ad5102b52c48c624522b4af47cc2f5e3</t>
        </is>
      </c>
      <c r="B1413" s="3" t="n">
        <v>2</v>
      </c>
      <c r="C1413" s="2" t="inlineStr">
        <is>
          <t>ll_privacy_resolving_index_get</t>
        </is>
      </c>
      <c r="D1413" s="3" t="n">
        <v>20</v>
      </c>
      <c r="E1413" s="3" t="n">
        <v>20</v>
      </c>
      <c r="F1413" s="3" t="n">
        <v>0</v>
      </c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inlineStr">
        <is>
          <t>02-ad6cff4811f2e23ae190748180459ca4</t>
        </is>
      </c>
      <c r="B1414" s="3" t="n">
        <v>2</v>
      </c>
      <c r="C1414" s="2" t="inlineStr">
        <is>
          <t>ll_dlm_effective_data_length_update</t>
        </is>
      </c>
      <c r="D1414" s="3" t="n">
        <v>156</v>
      </c>
      <c r="E1414" s="3" t="n">
        <v>156</v>
      </c>
      <c r="F1414" s="3" t="n">
        <v>0</v>
      </c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inlineStr">
        <is>
          <t>02-ad7ba86bb6b55b3bb2bb5f974a84cecf</t>
        </is>
      </c>
      <c r="B1415" s="3" t="n">
        <v>2</v>
      </c>
      <c r="C1415" s="2" t="inlineStr">
        <is>
          <t>fragments</t>
        </is>
      </c>
      <c r="D1415" s="3" t="n">
        <v>52</v>
      </c>
      <c r="E1415" s="3" t="n">
        <v>44</v>
      </c>
      <c r="F1415" s="3" t="n">
        <v>-15.38</v>
      </c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inlineStr">
        <is>
          <t>02-ad826e64dabe7d8d186b26f3ba5d34fc</t>
        </is>
      </c>
      <c r="B1416" s="3" t="n">
        <v>2</v>
      </c>
      <c r="C1416" s="2" t="inlineStr">
        <is>
          <t>__isr_table_entry_nrfx_isr_irq_1.1.lto_priv.0</t>
        </is>
      </c>
      <c r="D1416" s="3" t="n">
        <v>8</v>
      </c>
      <c r="E1416" s="3" t="n">
        <v>8</v>
      </c>
      <c r="F1416" s="3" t="n">
        <v>0</v>
      </c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inlineStr">
        <is>
          <t>02-adb3de1dca035b789de66bb02a6eab2c</t>
        </is>
      </c>
      <c r="B1417" s="3" t="n">
        <v>2</v>
      </c>
      <c r="C1417" s="2" t="inlineStr">
        <is>
          <t>__isr_table_entry__isr_wrapper_irq_126</t>
        </is>
      </c>
      <c r="D1417" s="3" t="n">
        <v>4</v>
      </c>
      <c r="E1417" s="3" t="n">
        <v>4</v>
      </c>
      <c r="F1417" s="3" t="n">
        <v>0</v>
      </c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inlineStr">
        <is>
          <t>02-ade8740ada4f435e18ff266ee0fae67d</t>
        </is>
      </c>
      <c r="B1418" s="3" t="n">
        <v>2</v>
      </c>
      <c r="C1418" s="2" t="inlineStr">
        <is>
          <t>__isr_table_entry__isr_wrapper_irq_428</t>
        </is>
      </c>
      <c r="D1418" s="3" t="n">
        <v>4</v>
      </c>
      <c r="E1418" s="3" t="n">
        <v>4</v>
      </c>
      <c r="F1418" s="3" t="n">
        <v>0</v>
      </c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inlineStr">
        <is>
          <t>02-ae01e6a3586f4b3ad2185eb02b675ab4</t>
        </is>
      </c>
      <c r="B1419" s="3" t="n">
        <v>2</v>
      </c>
      <c r="C1419" s="2" t="inlineStr">
        <is>
          <t>z_unpend_thread_no_timeout</t>
        </is>
      </c>
      <c r="D1419" s="3" t="n">
        <v>92</v>
      </c>
      <c r="E1419" s="3" t="n">
        <v>34</v>
      </c>
      <c r="F1419" s="3" t="n">
        <v>-63.04</v>
      </c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inlineStr">
        <is>
          <t>02-ae0545b8941d5cc75c28e15b1b830c02</t>
        </is>
      </c>
      <c r="B1420" s="3" t="n">
        <v>2</v>
      </c>
      <c r="C1420" s="2" t="inlineStr">
        <is>
          <t>attr__2_gap_svc</t>
        </is>
      </c>
      <c r="D1420" s="3" t="n">
        <v>140</v>
      </c>
      <c r="E1420" s="3" t="n">
        <v>140</v>
      </c>
      <c r="F1420" s="3" t="n">
        <v>0</v>
      </c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inlineStr">
        <is>
          <t>02-ae0621cea00f6188e2d16320f25af904</t>
        </is>
      </c>
      <c r="B1421" s="3" t="n">
        <v>2</v>
      </c>
      <c r="C1421" s="2" t="inlineStr">
        <is>
          <t>__isr_table_entry__isr_wrapper_irq_154</t>
        </is>
      </c>
      <c r="D1421" s="3" t="n">
        <v>4</v>
      </c>
      <c r="E1421" s="3" t="n">
        <v>4</v>
      </c>
      <c r="F1421" s="3" t="n">
        <v>0</v>
      </c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inlineStr">
        <is>
          <t>02-ae48e0319ff667b6b9dfaadbc4d1f04c</t>
        </is>
      </c>
      <c r="B1422" s="3" t="n">
        <v>2</v>
      </c>
      <c r="C1422" s="2" t="inlineStr">
        <is>
          <t>entropy_bt_api</t>
        </is>
      </c>
      <c r="D1422" s="3" t="n">
        <v>8</v>
      </c>
      <c r="E1422" s="3" t="n">
        <v>8</v>
      </c>
      <c r="F1422" s="3" t="n">
        <v>0</v>
      </c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inlineStr">
        <is>
          <t>02-ae49f4e3b4403e09b3971bc3f1133373</t>
        </is>
      </c>
      <c r="B1423" s="3" t="n">
        <v>2</v>
      </c>
      <c r="C1423" s="2" t="inlineStr">
        <is>
          <t>mm_ring_buff_head_fragment_get</t>
        </is>
      </c>
      <c r="D1423" s="3" t="n">
        <v>70</v>
      </c>
      <c r="E1423" s="3" t="n">
        <v>70</v>
      </c>
      <c r="F1423" s="3" t="n">
        <v>0</v>
      </c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inlineStr">
        <is>
          <t>02-ae57f6b504ffcc7c8d9fb2b80e6dede3</t>
        </is>
      </c>
      <c r="B1424" s="3" t="n">
        <v>2</v>
      </c>
      <c r="C1424" s="2" t="inlineStr">
        <is>
          <t>m_cb.lto_priv.0</t>
        </is>
      </c>
      <c r="D1424" s="3" t="n">
        <v>216</v>
      </c>
      <c r="E1424" s="3" t="n">
        <v>216</v>
      </c>
      <c r="F1424" s="3" t="n">
        <v>0</v>
      </c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inlineStr">
        <is>
          <t>02-aeb06ae509ba19ccb6ad281b99e70e7e</t>
        </is>
      </c>
      <c r="B1425" s="3" t="n">
        <v>2</v>
      </c>
      <c r="C1425" s="2" t="inlineStr">
        <is>
          <t>smp_error.lto_priv.0</t>
        </is>
      </c>
      <c r="D1425" s="3" t="n">
        <v>152</v>
      </c>
      <c r="E1425" s="3" t="n">
        <v>138</v>
      </c>
      <c r="F1425" s="3" t="n">
        <v>-9.210000000000001</v>
      </c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inlineStr">
        <is>
          <t>02-aed888358d347462b7fce720657e89f6</t>
        </is>
      </c>
      <c r="B1426" s="3" t="n">
        <v>2</v>
      </c>
      <c r="C1426" s="2" t="inlineStr">
        <is>
          <t>bt_settings_decode_key</t>
        </is>
      </c>
      <c r="D1426" s="3" t="n">
        <v>106</v>
      </c>
      <c r="E1426" s="3" t="n">
        <v>106</v>
      </c>
      <c r="F1426" s="3" t="n">
        <v>0</v>
      </c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inlineStr">
        <is>
          <t>02-af240a253ed586b7a9e4abf469b1f3a2</t>
        </is>
      </c>
      <c r="B1427" s="3" t="n">
        <v>2</v>
      </c>
      <c r="C1427" s="2" t="inlineStr">
        <is>
          <t>elapsed</t>
        </is>
      </c>
      <c r="D1427" s="3" t="n">
        <v>44</v>
      </c>
      <c r="E1427" s="3" t="n">
        <v>44</v>
      </c>
      <c r="F1427" s="3" t="n">
        <v>0</v>
      </c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inlineStr">
        <is>
          <t>02-af3e706c24c9403e8821644b8fc615ff</t>
        </is>
      </c>
      <c r="B1428" s="3" t="n">
        <v>2</v>
      </c>
      <c r="C1428" s="2" t="inlineStr">
        <is>
          <t>ccc_set_cb</t>
        </is>
      </c>
      <c r="D1428" s="3" t="n">
        <v>180</v>
      </c>
      <c r="E1428" s="3" t="n">
        <v>128</v>
      </c>
      <c r="F1428" s="3" t="n">
        <v>-28.89</v>
      </c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inlineStr">
        <is>
          <t>02-af5fea2f76124a74aacd5c14d0ac127c</t>
        </is>
      </c>
      <c r="B1429" s="3" t="n">
        <v>2</v>
      </c>
      <c r="C1429" s="2" t="inlineStr">
        <is>
          <t>m_reset_ll_event_state.constprop.0</t>
        </is>
      </c>
      <c r="D1429" s="3" t="n">
        <v>92</v>
      </c>
      <c r="E1429" s="3" t="n">
        <v>92</v>
      </c>
      <c r="F1429" s="3" t="n">
        <v>0</v>
      </c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inlineStr">
        <is>
          <t>02-af68feab7c0cf9a6636190f39e5c56ce</t>
        </is>
      </c>
      <c r="B1430" s="3" t="n">
        <v>2</v>
      </c>
      <c r="C1430" s="2" t="inlineStr">
        <is>
          <t>__isr_table_entry_z_irq_spurious_irq_769</t>
        </is>
      </c>
      <c r="D1430" s="3" t="n">
        <v>8</v>
      </c>
      <c r="E1430" s="3" t="n">
        <v>8</v>
      </c>
      <c r="F1430" s="3" t="n">
        <v>0</v>
      </c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inlineStr">
        <is>
          <t>02-afd5b99846afb0622d5604db405f20c1</t>
        </is>
      </c>
      <c r="B1431" s="3" t="n">
        <v>2</v>
      </c>
      <c r="C1431" s="2" t="inlineStr">
        <is>
          <t>ops.0.lto_priv.2</t>
        </is>
      </c>
      <c r="D1431" s="3" t="inlineStr"/>
      <c r="E1431" s="3" t="n">
        <v>40</v>
      </c>
      <c r="F1431" s="3" t="inlineStr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inlineStr">
        <is>
          <t>02-afe3b4d8c94cc7ed3c0014da929f7b3b</t>
        </is>
      </c>
      <c r="B1432" s="3" t="n">
        <v>2</v>
      </c>
      <c r="C1432" s="2" t="inlineStr">
        <is>
          <t>m_adv_reset.lto_priv.0</t>
        </is>
      </c>
      <c r="D1432" s="3" t="n">
        <v>56</v>
      </c>
      <c r="E1432" s="3" t="n">
        <v>56</v>
      </c>
      <c r="F1432" s="3" t="n">
        <v>0</v>
      </c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inlineStr">
        <is>
          <t>02-aff3c587c568f729818d075f8adce162</t>
        </is>
      </c>
      <c r="B1433" s="3" t="n">
        <v>2</v>
      </c>
      <c r="C1433" s="2" t="inlineStr">
        <is>
          <t>mpsl_signalling_evt_register</t>
        </is>
      </c>
      <c r="D1433" s="3" t="n">
        <v>56</v>
      </c>
      <c r="E1433" s="3" t="n">
        <v>56</v>
      </c>
      <c r="F1433" s="3" t="n">
        <v>0</v>
      </c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inlineStr">
        <is>
          <t>02-affc2d0676ef665422f283d4940e2e3f</t>
        </is>
      </c>
      <c r="B1434" s="3" t="n">
        <v>2</v>
      </c>
      <c r="C1434" s="2" t="inlineStr">
        <is>
          <t>zms_al_size.lto_priv.0</t>
        </is>
      </c>
      <c r="D1434" s="3" t="n">
        <v>22</v>
      </c>
      <c r="E1434" s="3" t="n">
        <v>22</v>
      </c>
      <c r="F1434" s="3" t="n">
        <v>0</v>
      </c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inlineStr">
        <is>
          <t>02-b01557ee0f51eab0bb9943dc6999ab1a</t>
        </is>
      </c>
      <c r="B1435" s="3" t="n">
        <v>2</v>
      </c>
      <c r="C1435" s="2" t="inlineStr">
        <is>
          <t>__isr_table_entry_uarte_nrfx_isr_int_irq_83.1</t>
        </is>
      </c>
      <c r="D1435" s="3" t="n">
        <v>8</v>
      </c>
      <c r="E1435" s="3" t="inlineStr"/>
      <c r="F1435" s="3" t="inlineStr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inlineStr">
        <is>
          <t>02-b025c59f2f48830383d1e287361c64b9</t>
        </is>
      </c>
      <c r="B1436" s="3" t="n">
        <v>2</v>
      </c>
      <c r="C1436" s="2" t="inlineStr">
        <is>
          <t>__isr_table_entry_z_irq_spurious_irq_572</t>
        </is>
      </c>
      <c r="D1436" s="3" t="n">
        <v>8</v>
      </c>
      <c r="E1436" s="3" t="n">
        <v>8</v>
      </c>
      <c r="F1436" s="3" t="n">
        <v>0</v>
      </c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inlineStr">
        <is>
          <t>02-b06e87b33ab739e7a9b5a03015996706</t>
        </is>
      </c>
      <c r="B1437" s="3" t="n">
        <v>2</v>
      </c>
      <c r="C1437" s="2" t="inlineStr">
        <is>
          <t>psa_unregister_read_under_mutex</t>
        </is>
      </c>
      <c r="D1437" s="3" t="n">
        <v>48</v>
      </c>
      <c r="E1437" s="3" t="n">
        <v>48</v>
      </c>
      <c r="F1437" s="3" t="n">
        <v>0</v>
      </c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inlineStr">
        <is>
          <t>02-b07bf1580828cc7c975023a7000b2c76</t>
        </is>
      </c>
      <c r="B1438" s="3" t="n">
        <v>2</v>
      </c>
      <c r="C1438" s="2" t="inlineStr">
        <is>
          <t>__isr_table_entry__isr_wrapper_irq_474</t>
        </is>
      </c>
      <c r="D1438" s="3" t="n">
        <v>4</v>
      </c>
      <c r="E1438" s="3" t="n">
        <v>4</v>
      </c>
      <c r="F1438" s="3" t="n">
        <v>0</v>
      </c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inlineStr">
        <is>
          <t>02-b07e1fd6f85a7dd17538fa95084c00de</t>
        </is>
      </c>
      <c r="B1439" s="3" t="n">
        <v>2</v>
      </c>
      <c r="C1439" s="2" t="inlineStr">
        <is>
          <t>settings_zms_itf</t>
        </is>
      </c>
      <c r="D1439" s="3" t="n">
        <v>28</v>
      </c>
      <c r="E1439" s="3" t="n">
        <v>28</v>
      </c>
      <c r="F1439" s="3" t="n">
        <v>0</v>
      </c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inlineStr">
        <is>
          <t>02-b09fde66455bc8824bfa9f5e560f5318</t>
        </is>
      </c>
      <c r="B1440" s="3" t="n">
        <v>2</v>
      </c>
      <c r="C1440" s="2" t="inlineStr">
        <is>
          <t>__isr_table_entry__isr_wrapper_irq_460</t>
        </is>
      </c>
      <c r="D1440" s="3" t="n">
        <v>4</v>
      </c>
      <c r="E1440" s="3" t="n">
        <v>4</v>
      </c>
      <c r="F1440" s="3" t="n">
        <v>0</v>
      </c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inlineStr">
        <is>
          <t>02-b10ba1f12719491e1ff875d6af730b2a</t>
        </is>
      </c>
      <c r="B1441" s="3" t="n">
        <v>2</v>
      </c>
      <c r="C1441" s="2" t="inlineStr">
        <is>
          <t>__isr_table_entry_z_irq_spurious_irq_717</t>
        </is>
      </c>
      <c r="D1441" s="3" t="n">
        <v>8</v>
      </c>
      <c r="E1441" s="3" t="n">
        <v>8</v>
      </c>
      <c r="F1441" s="3" t="n">
        <v>0</v>
      </c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inlineStr">
        <is>
          <t>02-b12755a48dbc5a64e72fcdd1e690d19d</t>
        </is>
      </c>
      <c r="B1442" s="3" t="n">
        <v>2</v>
      </c>
      <c r="C1442" s="2" t="inlineStr">
        <is>
          <t>ll_adv_context_init</t>
        </is>
      </c>
      <c r="D1442" s="3" t="n">
        <v>192</v>
      </c>
      <c r="E1442" s="3" t="n">
        <v>192</v>
      </c>
      <c r="F1442" s="3" t="n">
        <v>0</v>
      </c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inlineStr">
        <is>
          <t>02-b1932bef528a1099ad54129398fcf415</t>
        </is>
      </c>
      <c r="B1443" s="3" t="n">
        <v>2</v>
      </c>
      <c r="C1443" s="2" t="inlineStr">
        <is>
          <t>ll_dc_proc_subrating_subrate_req_set</t>
        </is>
      </c>
      <c r="D1443" s="3" t="n">
        <v>54</v>
      </c>
      <c r="E1443" s="3" t="n">
        <v>54</v>
      </c>
      <c r="F1443" s="3" t="n">
        <v>0</v>
      </c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inlineStr">
        <is>
          <t>02-b194e5ab6e7c334eae50a435cde7a3d3</t>
        </is>
      </c>
      <c r="B1444" s="3" t="n">
        <v>2</v>
      </c>
      <c r="C1444" s="2" t="inlineStr">
        <is>
          <t>mpsl_timer0_isr_wrapper</t>
        </is>
      </c>
      <c r="D1444" s="3" t="n">
        <v>48</v>
      </c>
      <c r="E1444" s="3" t="n">
        <v>48</v>
      </c>
      <c r="F1444" s="3" t="n">
        <v>0</v>
      </c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inlineStr">
        <is>
          <t>02-b1d989e6df22b3034673ee94686d610d</t>
        </is>
      </c>
      <c r="B1445" s="3" t="n">
        <v>2</v>
      </c>
      <c r="C1445" s="2" t="inlineStr">
        <is>
          <t>__isr_table_entry__isr_wrapper_irq_108</t>
        </is>
      </c>
      <c r="D1445" s="3" t="n">
        <v>4</v>
      </c>
      <c r="E1445" s="3" t="n">
        <v>4</v>
      </c>
      <c r="F1445" s="3" t="n">
        <v>0</v>
      </c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inlineStr">
        <is>
          <t>02-b1f72ede2dad48a7c1f77b6fe45619fd</t>
        </is>
      </c>
      <c r="B1446" s="3" t="n">
        <v>2</v>
      </c>
      <c r="C1446" s="2" t="inlineStr">
        <is>
          <t>log_const_flash</t>
        </is>
      </c>
      <c r="D1446" s="3" t="n">
        <v>8</v>
      </c>
      <c r="E1446" s="3" t="inlineStr"/>
      <c r="F1446" s="3" t="inlineStr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inlineStr">
        <is>
          <t>02-b2059f371dd1ac371c8b807e4a7bdc42</t>
        </is>
      </c>
      <c r="B1447" s="3" t="n">
        <v>2</v>
      </c>
      <c r="C1447" s="2" t="inlineStr">
        <is>
          <t>destroy_and_callback</t>
        </is>
      </c>
      <c r="D1447" s="3" t="n">
        <v>46</v>
      </c>
      <c r="E1447" s="3" t="n">
        <v>46</v>
      </c>
      <c r="F1447" s="3" t="n">
        <v>0</v>
      </c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inlineStr">
        <is>
          <t>02-b262dec52e06c65f513cb9f5d5cab94b</t>
        </is>
      </c>
      <c r="B1448" s="3" t="n">
        <v>2</v>
      </c>
      <c r="C1448" s="2" t="inlineStr">
        <is>
          <t>__isr_table_entry_nrfx_isr_irq_1.4</t>
        </is>
      </c>
      <c r="D1448" s="3" t="n">
        <v>8</v>
      </c>
      <c r="E1448" s="3" t="n">
        <v>8</v>
      </c>
      <c r="F1448" s="3" t="n">
        <v>0</v>
      </c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inlineStr">
        <is>
          <t>02-b270162c8c98cfc678902a4fde5e7b6f</t>
        </is>
      </c>
      <c r="B1449" s="3" t="n">
        <v>2</v>
      </c>
      <c r="C1449" s="2" t="inlineStr">
        <is>
          <t>__isr_table_entry__isr_wrapper_irq_402</t>
        </is>
      </c>
      <c r="D1449" s="3" t="n">
        <v>4</v>
      </c>
      <c r="E1449" s="3" t="n">
        <v>4</v>
      </c>
      <c r="F1449" s="3" t="n">
        <v>0</v>
      </c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inlineStr">
        <is>
          <t>02-b27b8a5e0b47d60a03048bb297d3ebc9</t>
        </is>
      </c>
      <c r="B1450" s="3" t="n">
        <v>2</v>
      </c>
      <c r="C1450" s="2" t="inlineStr">
        <is>
          <t>__isr_table_entry_z_irq_spurious_irq_736</t>
        </is>
      </c>
      <c r="D1450" s="3" t="n">
        <v>8</v>
      </c>
      <c r="E1450" s="3" t="n">
        <v>8</v>
      </c>
      <c r="F1450" s="3" t="n">
        <v>0</v>
      </c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inlineStr">
        <is>
          <t>02-b29be10ec9a2736e87e4815c9e835c4a</t>
        </is>
      </c>
      <c r="B1451" s="3" t="n">
        <v>2</v>
      </c>
      <c r="C1451" s="2" t="inlineStr">
        <is>
          <t>cracen_get_random.constprop.0</t>
        </is>
      </c>
      <c r="D1451" s="3" t="n">
        <v>292</v>
      </c>
      <c r="E1451" s="3" t="n">
        <v>292</v>
      </c>
      <c r="F1451" s="3" t="n">
        <v>0</v>
      </c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inlineStr">
        <is>
          <t>02-b2bb73b57b383cc202473eb5e20ea641</t>
        </is>
      </c>
      <c r="B1452" s="3" t="n">
        <v>2</v>
      </c>
      <c r="C1452" s="2" t="inlineStr">
        <is>
          <t>assert_print</t>
        </is>
      </c>
      <c r="D1452" s="3" t="n">
        <v>26</v>
      </c>
      <c r="E1452" s="3" t="inlineStr"/>
      <c r="F1452" s="3" t="inlineStr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inlineStr">
        <is>
          <t>02-b342fd48cc73e1cc3bb81f01aa4c9bf7</t>
        </is>
      </c>
      <c r="B1453" s="3" t="n">
        <v>2</v>
      </c>
      <c r="C1453" s="2" t="inlineStr">
        <is>
          <t>hal_rcs_set_radio_pcnf</t>
        </is>
      </c>
      <c r="D1453" s="3" t="n">
        <v>88</v>
      </c>
      <c r="E1453" s="3" t="n">
        <v>88</v>
      </c>
      <c r="F1453" s="3" t="n">
        <v>0</v>
      </c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inlineStr">
        <is>
          <t>02-b357b081833174f224b63116d634271a</t>
        </is>
      </c>
      <c r="B1454" s="3" t="n">
        <v>2</v>
      </c>
      <c r="C1454" s="2" t="inlineStr">
        <is>
          <t>zms_sector_advance.lto_priv.0</t>
        </is>
      </c>
      <c r="D1454" s="3" t="n">
        <v>22</v>
      </c>
      <c r="E1454" s="3" t="n">
        <v>22</v>
      </c>
      <c r="F1454" s="3" t="n">
        <v>0</v>
      </c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inlineStr">
        <is>
          <t>02-b35cfbf10a1011daf375e46e4bb30113</t>
        </is>
      </c>
      <c r="B1455" s="3" t="n">
        <v>2</v>
      </c>
      <c r="C1455" s="2" t="inlineStr">
        <is>
          <t>attr_read_group_cb</t>
        </is>
      </c>
      <c r="D1455" s="3" t="n">
        <v>32</v>
      </c>
      <c r="E1455" s="3" t="n">
        <v>32</v>
      </c>
      <c r="F1455" s="3" t="n">
        <v>0</v>
      </c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inlineStr">
        <is>
          <t>02-b37bee014d005f25e0a67c8a55077727</t>
        </is>
      </c>
      <c r="B1456" s="3" t="n">
        <v>2</v>
      </c>
      <c r="C1456" s="2" t="inlineStr">
        <is>
          <t>nrfx_gpiote_30_irq_handler</t>
        </is>
      </c>
      <c r="D1456" s="3" t="n">
        <v>16</v>
      </c>
      <c r="E1456" s="3" t="n">
        <v>16</v>
      </c>
      <c r="F1456" s="3" t="n">
        <v>0</v>
      </c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inlineStr">
        <is>
          <t>02-b3852cb7f76785629e11bfa40e5d680f</t>
        </is>
      </c>
      <c r="B1457" s="3" t="n">
        <v>2</v>
      </c>
      <c r="C1457" s="2" t="inlineStr">
        <is>
          <t>hci_disconn_complete</t>
        </is>
      </c>
      <c r="D1457" s="3" t="inlineStr"/>
      <c r="E1457" s="3" t="n">
        <v>40</v>
      </c>
      <c r="F1457" s="3" t="inlineStr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inlineStr">
        <is>
          <t>02-b38ba90ff93662faad64c729e8e9f699</t>
        </is>
      </c>
      <c r="B1458" s="3" t="n">
        <v>2</v>
      </c>
      <c r="C1458" s="2" t="inlineStr">
        <is>
          <t>pin_trigger_disable.lto_priv.0</t>
        </is>
      </c>
      <c r="D1458" s="3" t="n">
        <v>70</v>
      </c>
      <c r="E1458" s="3" t="inlineStr"/>
      <c r="F1458" s="3" t="inlineStr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inlineStr">
        <is>
          <t>02-b393b01e39922ba7cefb11ebb824198d</t>
        </is>
      </c>
      <c r="B1459" s="3" t="n">
        <v>2</v>
      </c>
      <c r="C1459" s="2" t="inlineStr">
        <is>
          <t>smp_pairing_req</t>
        </is>
      </c>
      <c r="D1459" s="3" t="n">
        <v>460</v>
      </c>
      <c r="E1459" s="3" t="n">
        <v>460</v>
      </c>
      <c r="F1459" s="3" t="n">
        <v>0</v>
      </c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inlineStr">
        <is>
          <t>02-b39a573e6046041529994f4384483fb7</t>
        </is>
      </c>
      <c r="B1460" s="3" t="n">
        <v>2</v>
      </c>
      <c r="C1460" s="2" t="inlineStr">
        <is>
          <t>__pinctrl_states__device_dts_ord_110</t>
        </is>
      </c>
      <c r="D1460" s="3" t="n">
        <v>8</v>
      </c>
      <c r="E1460" s="3" t="inlineStr"/>
      <c r="F1460" s="3" t="inlineStr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inlineStr">
        <is>
          <t>02-b40d9c42d1607a1151fc65be5ec4fdf4</t>
        </is>
      </c>
      <c r="B1461" s="3" t="n">
        <v>2</v>
      </c>
      <c r="C1461" s="2" t="inlineStr">
        <is>
          <t>__isr_table_entry_nrfx_isr_irq_1.3.lto_priv.1</t>
        </is>
      </c>
      <c r="D1461" s="3" t="n">
        <v>8</v>
      </c>
      <c r="E1461" s="3" t="n">
        <v>8</v>
      </c>
      <c r="F1461" s="3" t="n">
        <v>0</v>
      </c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inlineStr">
        <is>
          <t>02-b423d9332d20798d21637acf1e66afd6</t>
        </is>
      </c>
      <c r="B1462" s="3" t="n">
        <v>2</v>
      </c>
      <c r="C1462" s="2" t="inlineStr">
        <is>
          <t>hci_encrypt_key_refresh_complete</t>
        </is>
      </c>
      <c r="D1462" s="3" t="n">
        <v>140</v>
      </c>
      <c r="E1462" s="3" t="n">
        <v>112</v>
      </c>
      <c r="F1462" s="3" t="n">
        <v>-20</v>
      </c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inlineStr">
        <is>
          <t>02-b44b5e6405fd95b81aa6377062c18918</t>
        </is>
      </c>
      <c r="B1463" s="3" t="n">
        <v>2</v>
      </c>
      <c r="C1463" s="2" t="inlineStr">
        <is>
          <t>__isr_table_entry_z_irq_spurious_irq_657</t>
        </is>
      </c>
      <c r="D1463" s="3" t="n">
        <v>8</v>
      </c>
      <c r="E1463" s="3" t="n">
        <v>8</v>
      </c>
      <c r="F1463" s="3" t="n">
        <v>0</v>
      </c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inlineStr">
        <is>
          <t>02-b471dcf6820e038acac7939d3c53248d</t>
        </is>
      </c>
      <c r="B1464" s="3" t="n">
        <v>2</v>
      </c>
      <c r="C1464" s="2" t="inlineStr">
        <is>
          <t>__isr_table_entry__isr_wrapper_irq_54</t>
        </is>
      </c>
      <c r="D1464" s="3" t="n">
        <v>4</v>
      </c>
      <c r="E1464" s="3" t="n">
        <v>4</v>
      </c>
      <c r="F1464" s="3" t="n">
        <v>0</v>
      </c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inlineStr">
        <is>
          <t>02-b4afeb2864f287fcf9d0db717e9f1011</t>
        </is>
      </c>
      <c r="B1465" s="3" t="n">
        <v>2</v>
      </c>
      <c r="C1465" s="2" t="inlineStr">
        <is>
          <t>num_comp_reply</t>
        </is>
      </c>
      <c r="D1465" s="3" t="n">
        <v>252</v>
      </c>
      <c r="E1465" s="3" t="n">
        <v>224</v>
      </c>
      <c r="F1465" s="3" t="n">
        <v>-11.11</v>
      </c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inlineStr">
        <is>
          <t>02-b4b9bf7131c5ad813df0b0f51b8d394b</t>
        </is>
      </c>
      <c r="B1466" s="3" t="n">
        <v>2</v>
      </c>
      <c r="C1466" s="2" t="inlineStr">
        <is>
          <t>__device_dts_ord_121</t>
        </is>
      </c>
      <c r="D1466" s="3" t="n">
        <v>20</v>
      </c>
      <c r="E1466" s="3" t="n">
        <v>20</v>
      </c>
      <c r="F1466" s="3" t="n">
        <v>0</v>
      </c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inlineStr">
        <is>
          <t>02-b4c2bb3d518d2db399658ad0bb806c1f</t>
        </is>
      </c>
      <c r="B1467" s="3" t="n">
        <v>2</v>
      </c>
      <c r="C1467" s="2" t="inlineStr">
        <is>
          <t>mm_context_get</t>
        </is>
      </c>
      <c r="D1467" s="3" t="n">
        <v>40</v>
      </c>
      <c r="E1467" s="3" t="n">
        <v>40</v>
      </c>
      <c r="F1467" s="3" t="n">
        <v>0</v>
      </c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inlineStr">
        <is>
          <t>02-b4fb55d8f47aadc066b7900c50f613ae</t>
        </is>
      </c>
      <c r="B1468" s="3" t="n">
        <v>2</v>
      </c>
      <c r="C1468" s="2" t="inlineStr">
        <is>
          <t>m_clear_q.lto_priv.0</t>
        </is>
      </c>
      <c r="D1468" s="3" t="n">
        <v>28</v>
      </c>
      <c r="E1468" s="3" t="n">
        <v>28</v>
      </c>
      <c r="F1468" s="3" t="n">
        <v>0</v>
      </c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inlineStr">
        <is>
          <t>02-b4fef920e8f51b9b65d881dc50d1f2d9</t>
        </is>
      </c>
      <c r="B1469" s="3" t="n">
        <v>2</v>
      </c>
      <c r="C1469" s="2" t="inlineStr">
        <is>
          <t>__isr_table_entry_z_irq_spurious_irq_649</t>
        </is>
      </c>
      <c r="D1469" s="3" t="n">
        <v>8</v>
      </c>
      <c r="E1469" s="3" t="n">
        <v>8</v>
      </c>
      <c r="F1469" s="3" t="n">
        <v>0</v>
      </c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inlineStr">
        <is>
          <t>02-b52322c58d3701925db59dc1b59c388b</t>
        </is>
      </c>
      <c r="B1470" s="3" t="n">
        <v>2</v>
      </c>
      <c r="C1470" s="2" t="inlineStr">
        <is>
          <t>ll_dc_proc_feat_exchange_rsp_rcvd</t>
        </is>
      </c>
      <c r="D1470" s="3" t="n">
        <v>112</v>
      </c>
      <c r="E1470" s="3" t="n">
        <v>112</v>
      </c>
      <c r="F1470" s="3" t="n">
        <v>0</v>
      </c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inlineStr">
        <is>
          <t>02-b52e471ee76785b75e2c66217beba52f</t>
        </is>
      </c>
      <c r="B1471" s="3" t="n">
        <v>2</v>
      </c>
      <c r="C1471" s="2" t="inlineStr">
        <is>
          <t>__init___device_dts_ord_130</t>
        </is>
      </c>
      <c r="D1471" s="3" t="n">
        <v>8</v>
      </c>
      <c r="E1471" s="3" t="n">
        <v>8</v>
      </c>
      <c r="F1471" s="3" t="n">
        <v>0</v>
      </c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inlineStr">
        <is>
          <t>02-b5724d2a01429fdb364423c73e63b49a</t>
        </is>
      </c>
      <c r="B1472" s="3" t="n">
        <v>2</v>
      </c>
      <c r="C1472" s="2" t="inlineStr">
        <is>
          <t>__isr_table_entry_z_irq_spurious_irq_621</t>
        </is>
      </c>
      <c r="D1472" s="3" t="n">
        <v>8</v>
      </c>
      <c r="E1472" s="3" t="n">
        <v>8</v>
      </c>
      <c r="F1472" s="3" t="n">
        <v>0</v>
      </c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inlineStr">
        <is>
          <t>02-b59b5e25042f763b0db2e4caeaebe5fe</t>
        </is>
      </c>
      <c r="B1473" s="3" t="n">
        <v>2</v>
      </c>
      <c r="C1473" s="2" t="inlineStr">
        <is>
          <t>__init___device_dts_ord_4</t>
        </is>
      </c>
      <c r="D1473" s="3" t="n">
        <v>8</v>
      </c>
      <c r="E1473" s="3" t="n">
        <v>8</v>
      </c>
      <c r="F1473" s="3" t="n">
        <v>0</v>
      </c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inlineStr">
        <is>
          <t>02-b5a5b121deeb1d0ef641c164f0cf85a6</t>
        </is>
      </c>
      <c r="B1474" s="3" t="n">
        <v>2</v>
      </c>
      <c r="C1474" s="2" t="inlineStr">
        <is>
          <t>__isr_table_entry_z_irq_spurious_irq_665</t>
        </is>
      </c>
      <c r="D1474" s="3" t="n">
        <v>8</v>
      </c>
      <c r="E1474" s="3" t="n">
        <v>8</v>
      </c>
      <c r="F1474" s="3" t="n">
        <v>0</v>
      </c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inlineStr">
        <is>
          <t>02-b5a96e7d9950d6d1eaf2ca31a2f89b90</t>
        </is>
      </c>
      <c r="B1475" s="3" t="n">
        <v>2</v>
      </c>
      <c r="C1475" s="2" t="inlineStr">
        <is>
          <t>settings_name_next</t>
        </is>
      </c>
      <c r="D1475" s="3" t="n">
        <v>36</v>
      </c>
      <c r="E1475" s="3" t="n">
        <v>36</v>
      </c>
      <c r="F1475" s="3" t="n">
        <v>0</v>
      </c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inlineStr">
        <is>
          <t>02-b5fbfa20ad6e7c58caeecf1252d18ec5</t>
        </is>
      </c>
      <c r="B1476" s="3" t="n">
        <v>2</v>
      </c>
      <c r="C1476" s="2" t="inlineStr">
        <is>
          <t>spi_nrfx_release</t>
        </is>
      </c>
      <c r="D1476" s="3" t="n">
        <v>36</v>
      </c>
      <c r="E1476" s="3" t="n">
        <v>36</v>
      </c>
      <c r="F1476" s="3" t="n">
        <v>0</v>
      </c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inlineStr">
        <is>
          <t>02-b6163cb08b2ff16c7dd5858a43701c2a</t>
        </is>
      </c>
      <c r="B1477" s="3" t="n">
        <v>2</v>
      </c>
      <c r="C1477" s="2" t="inlineStr">
        <is>
          <t>recycled_work_handler</t>
        </is>
      </c>
      <c r="D1477" s="3" t="n">
        <v>108</v>
      </c>
      <c r="E1477" s="3" t="n">
        <v>84</v>
      </c>
      <c r="F1477" s="3" t="n">
        <v>-22.22</v>
      </c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inlineStr">
        <is>
          <t>02-b61e9adfe562c940439fc108185182f4</t>
        </is>
      </c>
      <c r="B1478" s="3" t="n">
        <v>2</v>
      </c>
      <c r="C1478" s="2" t="inlineStr">
        <is>
          <t>__isr_table_entry__isr_wrapper_irq_508</t>
        </is>
      </c>
      <c r="D1478" s="3" t="n">
        <v>4</v>
      </c>
      <c r="E1478" s="3" t="n">
        <v>4</v>
      </c>
      <c r="F1478" s="3" t="n">
        <v>0</v>
      </c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inlineStr">
        <is>
          <t>02-b63bdfa721ae10e675a35e6da1cf4b45</t>
        </is>
      </c>
      <c r="B1479" s="3" t="n">
        <v>2</v>
      </c>
      <c r="C1479" s="2" t="inlineStr">
        <is>
          <t>__isr_table_entry_z_irq_spurious_irq_782</t>
        </is>
      </c>
      <c r="D1479" s="3" t="n">
        <v>8</v>
      </c>
      <c r="E1479" s="3" t="n">
        <v>8</v>
      </c>
      <c r="F1479" s="3" t="n">
        <v>0</v>
      </c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inlineStr">
        <is>
          <t>02-b6f894dab1716b3068e15e0591fc969c</t>
        </is>
      </c>
      <c r="B1480" s="3" t="n">
        <v>2</v>
      </c>
      <c r="C1480" s="2" t="inlineStr">
        <is>
          <t>__init_bas_init</t>
        </is>
      </c>
      <c r="D1480" s="3" t="n">
        <v>8</v>
      </c>
      <c r="E1480" s="3" t="n">
        <v>8</v>
      </c>
      <c r="F1480" s="3" t="n">
        <v>0</v>
      </c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inlineStr">
        <is>
          <t>02-b6fef55783cc33e6bb0e914e4b80ee74</t>
        </is>
      </c>
      <c r="B1481" s="3" t="n">
        <v>2</v>
      </c>
      <c r="C1481" s="2" t="inlineStr">
        <is>
          <t>m_adv_timeout_check.lto_priv.0</t>
        </is>
      </c>
      <c r="D1481" s="3" t="n">
        <v>76</v>
      </c>
      <c r="E1481" s="3" t="n">
        <v>76</v>
      </c>
      <c r="F1481" s="3" t="n">
        <v>0</v>
      </c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inlineStr">
        <is>
          <t>02-b72e6a8d651cb2f3f5504424b734da09</t>
        </is>
      </c>
      <c r="B1482" s="3" t="n">
        <v>2</v>
      </c>
      <c r="C1482" s="2" t="inlineStr">
        <is>
          <t>bt_addr_any</t>
        </is>
      </c>
      <c r="D1482" s="3" t="n">
        <v>6</v>
      </c>
      <c r="E1482" s="3" t="n">
        <v>6</v>
      </c>
      <c r="F1482" s="3" t="n">
        <v>0</v>
      </c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inlineStr">
        <is>
          <t>02-b7931fb0083082f7e5c7039fdefb2664</t>
        </is>
      </c>
      <c r="B1483" s="3" t="n">
        <v>2</v>
      </c>
      <c r="C1483" s="2" t="inlineStr">
        <is>
          <t>sx_mac_wait</t>
        </is>
      </c>
      <c r="D1483" s="3" t="n">
        <v>50</v>
      </c>
      <c r="E1483" s="3" t="n">
        <v>50</v>
      </c>
      <c r="F1483" s="3" t="n">
        <v>0</v>
      </c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inlineStr">
        <is>
          <t>02-b798485c79c3a4cd29e518e7fed6a144</t>
        </is>
      </c>
      <c r="B1484" s="3" t="n">
        <v>2</v>
      </c>
      <c r="C1484" s="2" t="inlineStr">
        <is>
          <t>hci_disconn_complete.lto_priv.0</t>
        </is>
      </c>
      <c r="D1484" s="3" t="n">
        <v>60</v>
      </c>
      <c r="E1484" s="3" t="inlineStr"/>
      <c r="F1484" s="3" t="inlineStr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inlineStr">
        <is>
          <t>02-b7c0a82ea7a7cb3f63986c0fd9f5629d</t>
        </is>
      </c>
      <c r="B1485" s="3" t="n">
        <v>2</v>
      </c>
      <c r="C1485" s="2" t="inlineStr">
        <is>
          <t>__isr_table_entry_z_irq_spurious_irq_622</t>
        </is>
      </c>
      <c r="D1485" s="3" t="n">
        <v>8</v>
      </c>
      <c r="E1485" s="3" t="n">
        <v>8</v>
      </c>
      <c r="F1485" s="3" t="n">
        <v>0</v>
      </c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inlineStr">
        <is>
          <t>02-b8148803807c9835c834d53ab02f68df</t>
        </is>
      </c>
      <c r="B1486" s="3" t="n">
        <v>2</v>
      </c>
      <c r="C1486" s="2" t="inlineStr">
        <is>
          <t>generate_dh_key.lto_priv.0</t>
        </is>
      </c>
      <c r="D1486" s="3" t="n">
        <v>672</v>
      </c>
      <c r="E1486" s="3" t="inlineStr"/>
      <c r="F1486" s="3" t="inlineStr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inlineStr">
        <is>
          <t>02-b8222008bf1b996fd64799809ecdc15d</t>
        </is>
      </c>
      <c r="B1487" s="3" t="n">
        <v>2</v>
      </c>
      <c r="C1487" s="2" t="inlineStr">
        <is>
          <t>bt_keys_find</t>
        </is>
      </c>
      <c r="D1487" s="3" t="n">
        <v>72</v>
      </c>
      <c r="E1487" s="3" t="n">
        <v>72</v>
      </c>
      <c r="F1487" s="3" t="n">
        <v>0</v>
      </c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inlineStr">
        <is>
          <t>02-b84fe790c5841ef83a70af96199f22a5</t>
        </is>
      </c>
      <c r="B1488" s="3" t="n">
        <v>2</v>
      </c>
      <c r="C1488" s="2" t="inlineStr">
        <is>
          <t>__isr_table_entry__isr_wrapper_irq_350</t>
        </is>
      </c>
      <c r="D1488" s="3" t="n">
        <v>4</v>
      </c>
      <c r="E1488" s="3" t="n">
        <v>4</v>
      </c>
      <c r="F1488" s="3" t="n">
        <v>0</v>
      </c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inlineStr">
        <is>
          <t>02-b85e841d1bd0a2882400318d6722e4a4</t>
        </is>
      </c>
      <c r="B1489" s="3" t="n">
        <v>2</v>
      </c>
      <c r="C1489" s="2" t="inlineStr">
        <is>
          <t>mbedtls_mutex_lock_fn</t>
        </is>
      </c>
      <c r="D1489" s="3" t="n">
        <v>12</v>
      </c>
      <c r="E1489" s="3" t="inlineStr"/>
      <c r="F1489" s="3" t="inlineStr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inlineStr">
        <is>
          <t>02-b8857f237f06218c1fc96a119d5bdd61</t>
        </is>
      </c>
      <c r="B1490" s="3" t="n">
        <v>2</v>
      </c>
      <c r="C1490" s="2" t="inlineStr">
        <is>
          <t>z_reschedule.constprop.0</t>
        </is>
      </c>
      <c r="D1490" s="3" t="inlineStr"/>
      <c r="E1490" s="3" t="n">
        <v>40</v>
      </c>
      <c r="F1490" s="3" t="inlineStr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inlineStr">
        <is>
          <t>02-b8918740e82585c79ed3a3aaa221cf1a</t>
        </is>
      </c>
      <c r="B1491" s="3" t="n">
        <v>2</v>
      </c>
      <c r="C1491" s="2" t="inlineStr">
        <is>
          <t>gpio_nrfx_p1_cfg.lto_priv.0</t>
        </is>
      </c>
      <c r="D1491" s="3" t="n">
        <v>24</v>
      </c>
      <c r="E1491" s="3" t="n">
        <v>24</v>
      </c>
      <c r="F1491" s="3" t="n">
        <v>0</v>
      </c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inlineStr">
        <is>
          <t>02-b8a24c7edf5040230937762679aa0168</t>
        </is>
      </c>
      <c r="B1492" s="3" t="n">
        <v>2</v>
      </c>
      <c r="C1492" s="2" t="inlineStr">
        <is>
          <t>__isr_table_entry_z_irq_spurious_irq_751</t>
        </is>
      </c>
      <c r="D1492" s="3" t="n">
        <v>8</v>
      </c>
      <c r="E1492" s="3" t="n">
        <v>8</v>
      </c>
      <c r="F1492" s="3" t="n">
        <v>0</v>
      </c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inlineStr">
        <is>
          <t>02-b8ec93271e66a728515edec7ef97180e</t>
        </is>
      </c>
      <c r="B1493" s="3" t="n">
        <v>2</v>
      </c>
      <c r="C1493" s="2" t="inlineStr">
        <is>
          <t>le_conn_complete_adv_timeout</t>
        </is>
      </c>
      <c r="D1493" s="3" t="inlineStr"/>
      <c r="E1493" s="3" t="n">
        <v>48</v>
      </c>
      <c r="F1493" s="3" t="inlineStr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inlineStr">
        <is>
          <t>02-b8ff08fa031b76a5723e097ecdaca25a</t>
        </is>
      </c>
      <c r="B1494" s="3" t="n">
        <v>2</v>
      </c>
      <c r="C1494" s="2" t="inlineStr">
        <is>
          <t>sx_pk_get_output_ops</t>
        </is>
      </c>
      <c r="D1494" s="3" t="n">
        <v>56</v>
      </c>
      <c r="E1494" s="3" t="n">
        <v>56</v>
      </c>
      <c r="F1494" s="3" t="n">
        <v>0</v>
      </c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inlineStr">
        <is>
          <t>02-b91bf4402533e0783ffb7448ae98eefd</t>
        </is>
      </c>
      <c r="B1495" s="3" t="n">
        <v>2</v>
      </c>
      <c r="C1495" s="2" t="inlineStr">
        <is>
          <t>net_buf_simple_push.part.0</t>
        </is>
      </c>
      <c r="D1495" s="3" t="n">
        <v>28</v>
      </c>
      <c r="E1495" s="3" t="inlineStr"/>
      <c r="F1495" s="3" t="inlineStr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inlineStr">
        <is>
          <t>02-b92d9ef5fa040858257eeb09c2cbee8b</t>
        </is>
      </c>
      <c r="B1496" s="3" t="n">
        <v>2</v>
      </c>
      <c r="C1496" s="2" t="inlineStr">
        <is>
          <t>l2cap_chan_sdu_sent</t>
        </is>
      </c>
      <c r="D1496" s="3" t="n">
        <v>26</v>
      </c>
      <c r="E1496" s="3" t="n">
        <v>26</v>
      </c>
      <c r="F1496" s="3" t="n">
        <v>0</v>
      </c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inlineStr">
        <is>
          <t>02-b955ae57e321b9f238eaef39a469ec87</t>
        </is>
      </c>
      <c r="B1497" s="3" t="n">
        <v>2</v>
      </c>
      <c r="C1497" s="2" t="inlineStr">
        <is>
          <t>hids_report_map_read</t>
        </is>
      </c>
      <c r="D1497" s="3" t="n">
        <v>26</v>
      </c>
      <c r="E1497" s="3" t="n">
        <v>26</v>
      </c>
      <c r="F1497" s="3" t="n">
        <v>0</v>
      </c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inlineStr">
        <is>
          <t>02-b95b762041711a32f566de0eaf9220ec</t>
        </is>
      </c>
      <c r="B1498" s="3" t="n">
        <v>2</v>
      </c>
      <c r="C1498" s="2" t="inlineStr">
        <is>
          <t>ll_subrating_peripheral_events_to_skip_get</t>
        </is>
      </c>
      <c r="D1498" s="3" t="n">
        <v>200</v>
      </c>
      <c r="E1498" s="3" t="n">
        <v>200</v>
      </c>
      <c r="F1498" s="3" t="n">
        <v>0</v>
      </c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inlineStr">
        <is>
          <t>02-b97793035a295d19227445aa8b53ca85</t>
        </is>
      </c>
      <c r="B1499" s="3" t="n">
        <v>2</v>
      </c>
      <c r="C1499" s="2" t="inlineStr">
        <is>
          <t>malloc_prepare</t>
        </is>
      </c>
      <c r="D1499" s="3" t="n">
        <v>36</v>
      </c>
      <c r="E1499" s="3" t="n">
        <v>36</v>
      </c>
      <c r="F1499" s="3" t="n">
        <v>0</v>
      </c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inlineStr">
        <is>
          <t>02-b97d3130ee6c6c713525b44a7792a8e3</t>
        </is>
      </c>
      <c r="B1500" s="3" t="n">
        <v>2</v>
      </c>
      <c r="C1500" s="2" t="inlineStr">
        <is>
          <t>__isr_table_entry_z_irq_spurious_irq_594</t>
        </is>
      </c>
      <c r="D1500" s="3" t="n">
        <v>8</v>
      </c>
      <c r="E1500" s="3" t="n">
        <v>8</v>
      </c>
      <c r="F1500" s="3" t="n">
        <v>0</v>
      </c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inlineStr">
        <is>
          <t>02-b997df8e5cb2230c0ed790a77a2a8fe5</t>
        </is>
      </c>
      <c r="B1501" s="3" t="n">
        <v>2</v>
      </c>
      <c r="C1501" s="2" t="inlineStr">
        <is>
          <t>nrf_rram_read.lto_priv.0</t>
        </is>
      </c>
      <c r="D1501" s="3" t="n">
        <v>44</v>
      </c>
      <c r="E1501" s="3" t="n">
        <v>44</v>
      </c>
      <c r="F1501" s="3" t="n">
        <v>0</v>
      </c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inlineStr">
        <is>
          <t>02-b9b6cbc635cbbd99230cd4fe63b7e093</t>
        </is>
      </c>
      <c r="B1502" s="3" t="n">
        <v>2</v>
      </c>
      <c r="C1502" s="2" t="inlineStr">
        <is>
          <t>rem_signal.lto_priv.0.lto_priv.0</t>
        </is>
      </c>
      <c r="D1502" s="3" t="n">
        <v>20</v>
      </c>
      <c r="E1502" s="3" t="n">
        <v>20</v>
      </c>
      <c r="F1502" s="3" t="n">
        <v>0</v>
      </c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inlineStr">
        <is>
          <t>02-b9bbf34473d6af6906ea46a47626da79</t>
        </is>
      </c>
      <c r="B1503" s="3" t="n">
        <v>2</v>
      </c>
      <c r="C1503" s="2" t="inlineStr">
        <is>
          <t>z_arm_nmi</t>
        </is>
      </c>
      <c r="D1503" s="3" t="n">
        <v>14</v>
      </c>
      <c r="E1503" s="3" t="n">
        <v>14</v>
      </c>
      <c r="F1503" s="3" t="n">
        <v>0</v>
      </c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inlineStr">
        <is>
          <t>02-b9c1d7c5d6a2ab63319b089fd7f2ef35</t>
        </is>
      </c>
      <c r="B1504" s="3" t="n">
        <v>2</v>
      </c>
      <c r="C1504" s="2" t="inlineStr">
        <is>
          <t>ll_util_dc_payload_to_max_time_us.lto_priv.0</t>
        </is>
      </c>
      <c r="D1504" s="3" t="n">
        <v>34</v>
      </c>
      <c r="E1504" s="3" t="n">
        <v>34</v>
      </c>
      <c r="F1504" s="3" t="n">
        <v>0</v>
      </c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inlineStr">
        <is>
          <t>02-ba04d7a8855da7949a4d6e4452090607</t>
        </is>
      </c>
      <c r="B1505" s="3" t="n">
        <v>2</v>
      </c>
      <c r="C1505" s="2" t="inlineStr">
        <is>
          <t>bt_conn_security_changed</t>
        </is>
      </c>
      <c r="D1505" s="3" t="n">
        <v>156</v>
      </c>
      <c r="E1505" s="3" t="n">
        <v>128</v>
      </c>
      <c r="F1505" s="3" t="n">
        <v>-17.95</v>
      </c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inlineStr">
        <is>
          <t>02-ba1215c745a19b3deee7247e97bdb043</t>
        </is>
      </c>
      <c r="B1506" s="3" t="n">
        <v>2</v>
      </c>
      <c r="C1506" s="2" t="inlineStr">
        <is>
          <t>__isr_table_entry__isr_wrapper_irq_142</t>
        </is>
      </c>
      <c r="D1506" s="3" t="n">
        <v>4</v>
      </c>
      <c r="E1506" s="3" t="n">
        <v>4</v>
      </c>
      <c r="F1506" s="3" t="n">
        <v>0</v>
      </c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inlineStr">
        <is>
          <t>02-ba68b53c23e6ebabea40d1f37e95dc53</t>
        </is>
      </c>
      <c r="B1507" s="3" t="n">
        <v>2</v>
      </c>
      <c r="C1507" s="2" t="inlineStr">
        <is>
          <t>strncmp</t>
        </is>
      </c>
      <c r="D1507" s="3" t="n">
        <v>36</v>
      </c>
      <c r="E1507" s="3" t="n">
        <v>36</v>
      </c>
      <c r="F1507" s="3" t="n">
        <v>0</v>
      </c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inlineStr">
        <is>
          <t>02-ba70bfed97c16d06fecc71ca6e1956ce</t>
        </is>
      </c>
      <c r="B1508" s="3" t="n">
        <v>2</v>
      </c>
      <c r="C1508" s="2" t="inlineStr">
        <is>
          <t>m_power_control_unknown_rsp_rx_handler_slave_func</t>
        </is>
      </c>
      <c r="D1508" s="3" t="n">
        <v>4</v>
      </c>
      <c r="E1508" s="3" t="n">
        <v>4</v>
      </c>
      <c r="F1508" s="3" t="n">
        <v>0</v>
      </c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inlineStr">
        <is>
          <t>02-ba80ec0acac5b8e082e0bc2b0de6a9eb</t>
        </is>
      </c>
      <c r="B1509" s="3" t="n">
        <v>2</v>
      </c>
      <c r="C1509" s="2" t="inlineStr">
        <is>
          <t>log_const_bt_dis</t>
        </is>
      </c>
      <c r="D1509" s="3" t="n">
        <v>8</v>
      </c>
      <c r="E1509" s="3" t="inlineStr"/>
      <c r="F1509" s="3" t="inlineStr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inlineStr">
        <is>
          <t>02-baac675a0f16f1978953aaf7239d630a</t>
        </is>
      </c>
      <c r="B1510" s="3" t="n">
        <v>2</v>
      </c>
      <c r="C1510" s="2" t="inlineStr">
        <is>
          <t>bt_gatt_foreach_attr.lto_priv.1.lto_priv.0</t>
        </is>
      </c>
      <c r="D1510" s="3" t="inlineStr"/>
      <c r="E1510" s="3" t="n">
        <v>20</v>
      </c>
      <c r="F1510" s="3" t="inlineStr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inlineStr">
        <is>
          <t>02-baaf8414effaa070422e89b96b6bfcc5</t>
        </is>
      </c>
      <c r="B1511" s="3" t="n">
        <v>2</v>
      </c>
      <c r="C1511" s="2" t="inlineStr">
        <is>
          <t>m_adv_ds_callbacks_legacy</t>
        </is>
      </c>
      <c r="D1511" s="3" t="n">
        <v>8</v>
      </c>
      <c r="E1511" s="3" t="n">
        <v>8</v>
      </c>
      <c r="F1511" s="3" t="n">
        <v>0</v>
      </c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inlineStr">
        <is>
          <t>02-babe32a5f64dce84480a6da9eebb38a4</t>
        </is>
      </c>
      <c r="B1512" s="3" t="n">
        <v>2</v>
      </c>
      <c r="C1512" s="2" t="inlineStr">
        <is>
          <t>__aeabi_idiv0</t>
        </is>
      </c>
      <c r="D1512" s="3" t="n">
        <v>2</v>
      </c>
      <c r="E1512" s="3" t="n">
        <v>2</v>
      </c>
      <c r="F1512" s="3" t="n">
        <v>0</v>
      </c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inlineStr">
        <is>
          <t>02-bb006be914a2c6a4042fbb2afc95b1f7</t>
        </is>
      </c>
      <c r="B1513" s="3" t="n">
        <v>2</v>
      </c>
      <c r="C1513" s="2" t="inlineStr">
        <is>
          <t>__isr_table_entry_z_irq_spurious_irq_786</t>
        </is>
      </c>
      <c r="D1513" s="3" t="n">
        <v>8</v>
      </c>
      <c r="E1513" s="3" t="n">
        <v>8</v>
      </c>
      <c r="F1513" s="3" t="n">
        <v>0</v>
      </c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inlineStr">
        <is>
          <t>02-bb19df0db6766fe128ba45223d090315</t>
        </is>
      </c>
      <c r="B1514" s="3" t="n">
        <v>2</v>
      </c>
      <c r="C1514" s="2" t="inlineStr">
        <is>
          <t>system_clock_channel_data.lto_priv.0</t>
        </is>
      </c>
      <c r="D1514" s="3" t="n">
        <v>12</v>
      </c>
      <c r="E1514" s="3" t="n">
        <v>12</v>
      </c>
      <c r="F1514" s="3" t="n">
        <v>0</v>
      </c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inlineStr">
        <is>
          <t>02-bb1c300040c093186c39457336df9ed1</t>
        </is>
      </c>
      <c r="B1515" s="3" t="n">
        <v>2</v>
      </c>
      <c r="C1515" s="2" t="inlineStr">
        <is>
          <t>generate_pub_key.lto_priv.0</t>
        </is>
      </c>
      <c r="D1515" s="3" t="inlineStr"/>
      <c r="E1515" s="3" t="n">
        <v>920</v>
      </c>
      <c r="F1515" s="3" t="inlineStr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inlineStr">
        <is>
          <t>02-bb4aa212aae917746588eb36b0b51704</t>
        </is>
      </c>
      <c r="B1516" s="3" t="n">
        <v>2</v>
      </c>
      <c r="C1516" s="2" t="inlineStr">
        <is>
          <t>calibration_work.lto_priv.0</t>
        </is>
      </c>
      <c r="D1516" s="3" t="n">
        <v>48</v>
      </c>
      <c r="E1516" s="3" t="inlineStr"/>
      <c r="F1516" s="3" t="inlineStr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inlineStr">
        <is>
          <t>02-bb58dd210b437cb47088b98f4fe86875</t>
        </is>
      </c>
      <c r="B1517" s="3" t="n">
        <v>2</v>
      </c>
      <c r="C1517" s="2" t="inlineStr">
        <is>
          <t>__isr_table_entry__isr_wrapper_irq_410</t>
        </is>
      </c>
      <c r="D1517" s="3" t="n">
        <v>4</v>
      </c>
      <c r="E1517" s="3" t="n">
        <v>4</v>
      </c>
      <c r="F1517" s="3" t="n">
        <v>0</v>
      </c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inlineStr">
        <is>
          <t>02-bc4f822a53470ad6828cf4cf4b19b0dd</t>
        </is>
      </c>
      <c r="B1518" s="3" t="n">
        <v>2</v>
      </c>
      <c r="C1518" s="2" t="inlineStr">
        <is>
          <t>__isr_table_entry_z_irq_spurious_irq_549</t>
        </is>
      </c>
      <c r="D1518" s="3" t="n">
        <v>8</v>
      </c>
      <c r="E1518" s="3" t="n">
        <v>8</v>
      </c>
      <c r="F1518" s="3" t="n">
        <v>0</v>
      </c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inlineStr">
        <is>
          <t>02-bc76d6c79ce3a277db3a05e07240ced1</t>
        </is>
      </c>
      <c r="B1519" s="3" t="n">
        <v>2</v>
      </c>
      <c r="C1519" s="2" t="inlineStr">
        <is>
          <t>__isr_table_entry_z_irq_spurious_irq_712</t>
        </is>
      </c>
      <c r="D1519" s="3" t="n">
        <v>8</v>
      </c>
      <c r="E1519" s="3" t="n">
        <v>8</v>
      </c>
      <c r="F1519" s="3" t="n">
        <v>0</v>
      </c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inlineStr">
        <is>
          <t>02-bca515d506119125cbd436ed03e56911</t>
        </is>
      </c>
      <c r="B1520" s="3" t="n">
        <v>2</v>
      </c>
      <c r="C1520" s="2" t="inlineStr">
        <is>
          <t>__isr_table_entry__isr_wrapper_irq_262</t>
        </is>
      </c>
      <c r="D1520" s="3" t="n">
        <v>4</v>
      </c>
      <c r="E1520" s="3" t="n">
        <v>4</v>
      </c>
      <c r="F1520" s="3" t="n">
        <v>0</v>
      </c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inlineStr">
        <is>
          <t>02-bca82cd96d19f8dc689058f76d1123e4</t>
        </is>
      </c>
      <c r="B1521" s="3" t="n">
        <v>2</v>
      </c>
      <c r="C1521" s="2" t="inlineStr">
        <is>
          <t>bt_conn_ctx_get_by_id</t>
        </is>
      </c>
      <c r="D1521" s="3" t="n">
        <v>64</v>
      </c>
      <c r="E1521" s="3" t="n">
        <v>38</v>
      </c>
      <c r="F1521" s="3" t="n">
        <v>-40.62</v>
      </c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inlineStr">
        <is>
          <t>02-bcbaae41d589451bf69e086d7c056255</t>
        </is>
      </c>
      <c r="B1522" s="3" t="n">
        <v>2</v>
      </c>
      <c r="C1522" s="2" t="inlineStr">
        <is>
          <t>log_const_dk_buttons_and_leds</t>
        </is>
      </c>
      <c r="D1522" s="3" t="n">
        <v>8</v>
      </c>
      <c r="E1522" s="3" t="inlineStr"/>
      <c r="F1522" s="3" t="inlineStr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inlineStr">
        <is>
          <t>02-bce747d5b6b07ae25353da7d9de76a16</t>
        </is>
      </c>
      <c r="B1523" s="3" t="n">
        <v>2</v>
      </c>
      <c r="C1523" s="2" t="inlineStr">
        <is>
          <t>ll_util_conn_get</t>
        </is>
      </c>
      <c r="D1523" s="3" t="n">
        <v>26</v>
      </c>
      <c r="E1523" s="3" t="n">
        <v>26</v>
      </c>
      <c r="F1523" s="3" t="n">
        <v>0</v>
      </c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inlineStr">
        <is>
          <t>02-bcf555e766261c254a9c3b2d416789d3</t>
        </is>
      </c>
      <c r="B1524" s="3" t="n">
        <v>2</v>
      </c>
      <c r="C1524" s="2" t="inlineStr">
        <is>
          <t>sys_clock_driver_init</t>
        </is>
      </c>
      <c r="D1524" s="3" t="n">
        <v>1016</v>
      </c>
      <c r="E1524" s="3" t="n">
        <v>820</v>
      </c>
      <c r="F1524" s="3" t="n">
        <v>-19.29</v>
      </c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inlineStr">
        <is>
          <t>02-bd6eee53c1d353310e36f8954f75a12e</t>
        </is>
      </c>
      <c r="B1525" s="3" t="n">
        <v>2</v>
      </c>
      <c r="C1525" s="2" t="inlineStr">
        <is>
          <t>__isr_table_entry__isr_wrapper_irq_530</t>
        </is>
      </c>
      <c r="D1525" s="3" t="n">
        <v>4</v>
      </c>
      <c r="E1525" s="3" t="n">
        <v>4</v>
      </c>
      <c r="F1525" s="3" t="n">
        <v>0</v>
      </c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inlineStr">
        <is>
          <t>02-bd89d33cb6976ee33454b0f0fd1deb2d</t>
        </is>
      </c>
      <c r="B1526" s="3" t="n">
        <v>2</v>
      </c>
      <c r="C1526" s="2" t="inlineStr">
        <is>
          <t>spi_context_unlock_unconditionally</t>
        </is>
      </c>
      <c r="D1526" s="3" t="n">
        <v>32</v>
      </c>
      <c r="E1526" s="3" t="n">
        <v>32</v>
      </c>
      <c r="F1526" s="3" t="n">
        <v>0</v>
      </c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inlineStr">
        <is>
          <t>02-bdbf652fcb8e71055393d2b08f555263</t>
        </is>
      </c>
      <c r="B1527" s="3" t="n">
        <v>2</v>
      </c>
      <c r="C1527" s="2" t="inlineStr">
        <is>
          <t>params_ed448</t>
        </is>
      </c>
      <c r="D1527" s="3" t="n">
        <v>285</v>
      </c>
      <c r="E1527" s="3" t="n">
        <v>285</v>
      </c>
      <c r="F1527" s="3" t="n">
        <v>0</v>
      </c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inlineStr">
        <is>
          <t>02-bde06116916d1a14a6d45d31c5f21f13</t>
        </is>
      </c>
      <c r="B1528" s="3" t="n">
        <v>2</v>
      </c>
      <c r="C1528" s="2" t="inlineStr">
        <is>
          <t>net_buf_frag_add</t>
        </is>
      </c>
      <c r="D1528" s="3" t="n">
        <v>76</v>
      </c>
      <c r="E1528" s="3" t="n">
        <v>26</v>
      </c>
      <c r="F1528" s="3" t="n">
        <v>-65.79000000000001</v>
      </c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inlineStr">
        <is>
          <t>02-bdfb7c39d3fa61f96806e79bbdf1005c</t>
        </is>
      </c>
      <c r="B1529" s="3" t="n">
        <v>2</v>
      </c>
      <c r="C1529" s="2" t="inlineStr">
        <is>
          <t>atomic_test_and_clear_bit.lto_priv.4.lto_priv.0</t>
        </is>
      </c>
      <c r="D1529" s="3" t="inlineStr"/>
      <c r="E1529" s="3" t="n">
        <v>22</v>
      </c>
      <c r="F1529" s="3" t="inlineStr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inlineStr">
        <is>
          <t>02-be1d2bac7f0421befc614cf25b3a2a8e</t>
        </is>
      </c>
      <c r="B1530" s="3" t="n">
        <v>2</v>
      </c>
      <c r="C1530" s="2" t="inlineStr">
        <is>
          <t>__isr_table_entry__isr_wrapper_irq_38</t>
        </is>
      </c>
      <c r="D1530" s="3" t="n">
        <v>4</v>
      </c>
      <c r="E1530" s="3" t="n">
        <v>4</v>
      </c>
      <c r="F1530" s="3" t="n">
        <v>0</v>
      </c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inlineStr">
        <is>
          <t>02-be3596a95bf29631c61a8aae6a8a4c6c</t>
        </is>
      </c>
      <c r="B1531" s="3" t="n">
        <v>2</v>
      </c>
      <c r="C1531" s="2" t="inlineStr">
        <is>
          <t>l2cap_data_pull</t>
        </is>
      </c>
      <c r="D1531" s="3" t="n">
        <v>264</v>
      </c>
      <c r="E1531" s="3" t="n">
        <v>248</v>
      </c>
      <c r="F1531" s="3" t="n">
        <v>-6.06</v>
      </c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inlineStr">
        <is>
          <t>02-be3b775d5eef41d0ce5d0bb177e67453</t>
        </is>
      </c>
      <c r="B1532" s="3" t="n">
        <v>2</v>
      </c>
      <c r="C1532" s="2" t="inlineStr">
        <is>
          <t>__isr_table_entry_z_irq_spurious_irq_644</t>
        </is>
      </c>
      <c r="D1532" s="3" t="n">
        <v>8</v>
      </c>
      <c r="E1532" s="3" t="n">
        <v>8</v>
      </c>
      <c r="F1532" s="3" t="n">
        <v>0</v>
      </c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inlineStr">
        <is>
          <t>02-be47fb8f1c12c27e0d223ad30a007a0e</t>
        </is>
      </c>
      <c r="B1533" s="3" t="n">
        <v>2</v>
      </c>
      <c r="C1533" s="2" t="inlineStr">
        <is>
          <t>__isr_table_entry__isr_wrapper_irq_416</t>
        </is>
      </c>
      <c r="D1533" s="3" t="n">
        <v>4</v>
      </c>
      <c r="E1533" s="3" t="n">
        <v>4</v>
      </c>
      <c r="F1533" s="3" t="n">
        <v>0</v>
      </c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inlineStr">
        <is>
          <t>02-be708f8caeed5f8d20371a677ad40e4e</t>
        </is>
      </c>
      <c r="B1534" s="3" t="n">
        <v>2</v>
      </c>
      <c r="C1534" s="2" t="inlineStr">
        <is>
          <t>k_work_init</t>
        </is>
      </c>
      <c r="D1534" s="3" t="inlineStr"/>
      <c r="E1534" s="3" t="n">
        <v>18</v>
      </c>
      <c r="F1534" s="3" t="inlineStr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inlineStr">
        <is>
          <t>02-be92e06aefe28c993d7a6d6024222e35</t>
        </is>
      </c>
      <c r="B1535" s="3" t="n">
        <v>2</v>
      </c>
      <c r="C1535" s="2" t="inlineStr">
        <is>
          <t>gpio_nrfx_port_clear_bits_raw.lto_priv.0</t>
        </is>
      </c>
      <c r="D1535" s="3" t="n">
        <v>10</v>
      </c>
      <c r="E1535" s="3" t="n">
        <v>10</v>
      </c>
      <c r="F1535" s="3" t="n">
        <v>0</v>
      </c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inlineStr">
        <is>
          <t>02-befa38bf83dc3fdeb2a0abc4ed6e6efd</t>
        </is>
      </c>
      <c r="B1536" s="3" t="n">
        <v>2</v>
      </c>
      <c r="C1536" s="2" t="inlineStr">
        <is>
          <t>bt_l2cap_send_pdu.constprop.0</t>
        </is>
      </c>
      <c r="D1536" s="3" t="n">
        <v>88</v>
      </c>
      <c r="E1536" s="3" t="n">
        <v>72</v>
      </c>
      <c r="F1536" s="3" t="n">
        <v>-18.18</v>
      </c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inlineStr">
        <is>
          <t>02-bf3783a9670ab998c50ef055a3f6fa8c</t>
        </is>
      </c>
      <c r="B1537" s="3" t="n">
        <v>2</v>
      </c>
      <c r="C1537" s="2" t="inlineStr">
        <is>
          <t>pwm_nrfx_drv_api_funcs</t>
        </is>
      </c>
      <c r="D1537" s="3" t="n">
        <v>8</v>
      </c>
      <c r="E1537" s="3" t="n">
        <v>8</v>
      </c>
      <c r="F1537" s="3" t="n">
        <v>0</v>
      </c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inlineStr">
        <is>
          <t>02-bf5cb98e71629bf3fadf28dc566770eb</t>
        </is>
      </c>
      <c r="B1538" s="3" t="n">
        <v>2</v>
      </c>
      <c r="C1538" s="2" t="inlineStr">
        <is>
          <t>saadc_psels</t>
        </is>
      </c>
      <c r="D1538" s="3" t="n">
        <v>48</v>
      </c>
      <c r="E1538" s="3" t="n">
        <v>48</v>
      </c>
      <c r="F1538" s="3" t="n">
        <v>0</v>
      </c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inlineStr">
        <is>
          <t>02-bf9296bc72f359199bba2055a980a4d7</t>
        </is>
      </c>
      <c r="B1539" s="3" t="n">
        <v>2</v>
      </c>
      <c r="C1539" s="2" t="inlineStr">
        <is>
          <t>smp_pairing_random</t>
        </is>
      </c>
      <c r="D1539" s="3" t="n">
        <v>440</v>
      </c>
      <c r="E1539" s="3" t="n">
        <v>412</v>
      </c>
      <c r="F1539" s="3" t="n">
        <v>-6.36</v>
      </c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inlineStr">
        <is>
          <t>02-bf9a8f3e5c814f1656ef9b618ff8c840</t>
        </is>
      </c>
      <c r="B1540" s="3" t="n">
        <v>2</v>
      </c>
      <c r="C1540" s="2" t="inlineStr">
        <is>
          <t>__isr_table_entry_z_irq_spurious_irq_629</t>
        </is>
      </c>
      <c r="D1540" s="3" t="n">
        <v>8</v>
      </c>
      <c r="E1540" s="3" t="n">
        <v>8</v>
      </c>
      <c r="F1540" s="3" t="n">
        <v>0</v>
      </c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inlineStr">
        <is>
          <t>02-bf9b9e305eb9fd68d56c39be64c59abc</t>
        </is>
      </c>
      <c r="B1541" s="3" t="n">
        <v>2</v>
      </c>
      <c r="C1541" s="2" t="inlineStr">
        <is>
          <t>__isr_table_entry_z_irq_spurious_irq_555</t>
        </is>
      </c>
      <c r="D1541" s="3" t="n">
        <v>8</v>
      </c>
      <c r="E1541" s="3" t="n">
        <v>8</v>
      </c>
      <c r="F1541" s="3" t="n">
        <v>0</v>
      </c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inlineStr">
        <is>
          <t>02-bf9c0d7a315b2ff2967df7c74e13793d</t>
        </is>
      </c>
      <c r="B1542" s="3" t="n">
        <v>2</v>
      </c>
      <c r="C1542" s="2" t="inlineStr">
        <is>
          <t>__isr_table_entry__isr_wrapper_irq_48</t>
        </is>
      </c>
      <c r="D1542" s="3" t="n">
        <v>4</v>
      </c>
      <c r="E1542" s="3" t="n">
        <v>4</v>
      </c>
      <c r="F1542" s="3" t="n">
        <v>0</v>
      </c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inlineStr">
        <is>
          <t>02-bf9e3c21a24d9d5a3de1ffb33d6efe5d</t>
        </is>
      </c>
      <c r="B1543" s="3" t="n">
        <v>2</v>
      </c>
      <c r="C1543" s="2" t="inlineStr">
        <is>
          <t>m_data</t>
        </is>
      </c>
      <c r="D1543" s="3" t="n">
        <v>176</v>
      </c>
      <c r="E1543" s="3" t="n">
        <v>176</v>
      </c>
      <c r="F1543" s="3" t="n">
        <v>0</v>
      </c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inlineStr">
        <is>
          <t>02-bfa92a800d3102c48a1c852715de4c11</t>
        </is>
      </c>
      <c r="B1544" s="3" t="n">
        <v>2</v>
      </c>
      <c r="C1544" s="2" t="inlineStr">
        <is>
          <t>__isr_table_entry_z_irq_spurious_irq_749</t>
        </is>
      </c>
      <c r="D1544" s="3" t="n">
        <v>8</v>
      </c>
      <c r="E1544" s="3" t="n">
        <v>8</v>
      </c>
      <c r="F1544" s="3" t="n">
        <v>0</v>
      </c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inlineStr">
        <is>
          <t>02-bfb6181a5c19683a54de8b01e40b9814</t>
        </is>
      </c>
      <c r="B1545" s="3" t="n">
        <v>2</v>
      </c>
      <c r="C1545" s="2" t="inlineStr">
        <is>
          <t>cracen_get_opaque_size</t>
        </is>
      </c>
      <c r="D1545" s="3" t="n">
        <v>136</v>
      </c>
      <c r="E1545" s="3" t="n">
        <v>136</v>
      </c>
      <c r="F1545" s="3" t="n">
        <v>0</v>
      </c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inlineStr">
        <is>
          <t>02-bfcf7dce9dfc0ef84474bda5254c64fe</t>
        </is>
      </c>
      <c r="B1546" s="3" t="n">
        <v>2</v>
      </c>
      <c r="C1546" s="2" t="inlineStr">
        <is>
          <t>atomic_get.lto_priv.0.lto_priv.0</t>
        </is>
      </c>
      <c r="D1546" s="3" t="n">
        <v>6</v>
      </c>
      <c r="E1546" s="3" t="inlineStr"/>
      <c r="F1546" s="3" t="inlineStr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inlineStr">
        <is>
          <t>02-bfec07a89dc12622e7006ddcb596e4b0</t>
        </is>
      </c>
      <c r="B1547" s="3" t="n">
        <v>2</v>
      </c>
      <c r="C1547" s="2" t="inlineStr">
        <is>
          <t>bt_send</t>
        </is>
      </c>
      <c r="D1547" s="3" t="n">
        <v>20</v>
      </c>
      <c r="E1547" s="3" t="n">
        <v>20</v>
      </c>
      <c r="F1547" s="3" t="n">
        <v>0</v>
      </c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inlineStr">
        <is>
          <t>02-bff37540031542f81207d27b1f96333e</t>
        </is>
      </c>
      <c r="B1548" s="3" t="n">
        <v>2</v>
      </c>
      <c r="C1548" s="2" t="inlineStr">
        <is>
          <t>__isr_table_entry__isr_wrapper_irq_236</t>
        </is>
      </c>
      <c r="D1548" s="3" t="n">
        <v>4</v>
      </c>
      <c r="E1548" s="3" t="n">
        <v>4</v>
      </c>
      <c r="F1548" s="3" t="n">
        <v>0</v>
      </c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inlineStr">
        <is>
          <t>02-bff6ed52522c9a2f97ea1d248e9ce819</t>
        </is>
      </c>
      <c r="B1549" s="3" t="n">
        <v>2</v>
      </c>
      <c r="C1549" s="2" t="inlineStr">
        <is>
          <t>hal_ficr_read_identity_root</t>
        </is>
      </c>
      <c r="D1549" s="3" t="n">
        <v>52</v>
      </c>
      <c r="E1549" s="3" t="n">
        <v>52</v>
      </c>
      <c r="F1549" s="3" t="n">
        <v>0</v>
      </c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inlineStr">
        <is>
          <t>02-c0010c115c77eca0bcc3cc373b2b25c5</t>
        </is>
      </c>
      <c r="B1550" s="3" t="n">
        <v>2</v>
      </c>
      <c r="C1550" s="2" t="inlineStr">
        <is>
          <t>nrfx_flag32_alloc</t>
        </is>
      </c>
      <c r="D1550" s="3" t="n">
        <v>64</v>
      </c>
      <c r="E1550" s="3" t="n">
        <v>64</v>
      </c>
      <c r="F1550" s="3" t="n">
        <v>0</v>
      </c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inlineStr">
        <is>
          <t>02-c03a2c5ae390a8daa5e216fa484458e8</t>
        </is>
      </c>
      <c r="B1551" s="3" t="n">
        <v>2</v>
      </c>
      <c r="C1551" s="2" t="inlineStr">
        <is>
          <t>ll_subrating_subrate_change_event_populate</t>
        </is>
      </c>
      <c r="D1551" s="3" t="n">
        <v>46</v>
      </c>
      <c r="E1551" s="3" t="n">
        <v>46</v>
      </c>
      <c r="F1551" s="3" t="n">
        <v>0</v>
      </c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inlineStr">
        <is>
          <t>02-c05dcb6d6660fc031e33be333efd0c8a</t>
        </is>
      </c>
      <c r="B1552" s="3" t="n">
        <v>2</v>
      </c>
      <c r="C1552" s="2" t="inlineStr">
        <is>
          <t>rem_session_idle_check_clear</t>
        </is>
      </c>
      <c r="D1552" s="3" t="n">
        <v>148</v>
      </c>
      <c r="E1552" s="3" t="n">
        <v>148</v>
      </c>
      <c r="F1552" s="3" t="n">
        <v>0</v>
      </c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inlineStr">
        <is>
          <t>02-c144f6186bf5645f0c65e621b7af2a27</t>
        </is>
      </c>
      <c r="B1553" s="3" t="n">
        <v>2</v>
      </c>
      <c r="C1553" s="2" t="inlineStr">
        <is>
          <t>ll_dc_proc_enc_event_encryption_change_populate</t>
        </is>
      </c>
      <c r="D1553" s="3" t="n">
        <v>14</v>
      </c>
      <c r="E1553" s="3" t="n">
        <v>14</v>
      </c>
      <c r="F1553" s="3" t="n">
        <v>0</v>
      </c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inlineStr">
        <is>
          <t>02-c14e67a8d7c5ddc5d1242266c8a24998</t>
        </is>
      </c>
      <c r="B1554" s="3" t="n">
        <v>2</v>
      </c>
      <c r="C1554" s="2" t="inlineStr">
        <is>
          <t>nrfx_gpiote_20_irq_handler</t>
        </is>
      </c>
      <c r="D1554" s="3" t="n">
        <v>16</v>
      </c>
      <c r="E1554" s="3" t="n">
        <v>16</v>
      </c>
      <c r="F1554" s="3" t="n">
        <v>0</v>
      </c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inlineStr">
        <is>
          <t>02-c1509109ffd22b397e9a249fbd32cec4</t>
        </is>
      </c>
      <c r="B1555" s="3" t="n">
        <v>2</v>
      </c>
      <c r="C1555" s="2" t="inlineStr">
        <is>
          <t>smp_send.constprop.0</t>
        </is>
      </c>
      <c r="D1555" s="3" t="n">
        <v>60</v>
      </c>
      <c r="E1555" s="3" t="n">
        <v>44</v>
      </c>
      <c r="F1555" s="3" t="n">
        <v>-26.67</v>
      </c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inlineStr">
        <is>
          <t>02-c1560c269bdffd071c7c2538e9b0bbab</t>
        </is>
      </c>
      <c r="B1556" s="3" t="n">
        <v>2</v>
      </c>
      <c r="C1556" s="2" t="inlineStr">
        <is>
          <t>i2c_nrfx_twim_init</t>
        </is>
      </c>
      <c r="D1556" s="3" t="n">
        <v>260</v>
      </c>
      <c r="E1556" s="3" t="n">
        <v>244</v>
      </c>
      <c r="F1556" s="3" t="n">
        <v>-6.15</v>
      </c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inlineStr">
        <is>
          <t>02-c195e7b69b33e309f27b1df2b49bf273</t>
        </is>
      </c>
      <c r="B1557" s="3" t="n">
        <v>2</v>
      </c>
      <c r="C1557" s="2" t="inlineStr">
        <is>
          <t>adv_pause_enabled</t>
        </is>
      </c>
      <c r="D1557" s="3" t="n">
        <v>40</v>
      </c>
      <c r="E1557" s="3" t="n">
        <v>40</v>
      </c>
      <c r="F1557" s="3" t="n">
        <v>0</v>
      </c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inlineStr">
        <is>
          <t>02-c1f49cc0c435f62c3cc05e938edca348</t>
        </is>
      </c>
      <c r="B1558" s="3" t="n">
        <v>2</v>
      </c>
      <c r="C1558" s="2" t="inlineStr">
        <is>
          <t>params_nistp256</t>
        </is>
      </c>
      <c r="D1558" s="3" t="n">
        <v>192</v>
      </c>
      <c r="E1558" s="3" t="n">
        <v>192</v>
      </c>
      <c r="F1558" s="3" t="n">
        <v>0</v>
      </c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inlineStr">
        <is>
          <t>02-c1fe5673fb80ad750e13a51e48d72161</t>
        </is>
      </c>
      <c r="B1559" s="3" t="n">
        <v>2</v>
      </c>
      <c r="C1559" s="2" t="inlineStr">
        <is>
          <t>__isr_table_entry__isr_wrapper_irq_192</t>
        </is>
      </c>
      <c r="D1559" s="3" t="n">
        <v>4</v>
      </c>
      <c r="E1559" s="3" t="n">
        <v>4</v>
      </c>
      <c r="F1559" s="3" t="n">
        <v>0</v>
      </c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inlineStr">
        <is>
          <t>02-c261a3d89b076a96d3719a6103b2346c</t>
        </is>
      </c>
      <c r="B1560" s="3" t="n">
        <v>2</v>
      </c>
      <c r="C1560" s="2" t="inlineStr">
        <is>
          <t>__pinctrl_states__device_dts_ord_97</t>
        </is>
      </c>
      <c r="D1560" s="3" t="n">
        <v>8</v>
      </c>
      <c r="E1560" s="3" t="n">
        <v>8</v>
      </c>
      <c r="F1560" s="3" t="n">
        <v>0</v>
      </c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inlineStr">
        <is>
          <t>02-c26c832a6277b2d617099145b6fa3cc2</t>
        </is>
      </c>
      <c r="B1561" s="3" t="n">
        <v>2</v>
      </c>
      <c r="C1561" s="2" t="inlineStr">
        <is>
          <t>zms_validate_closed_sector.lto_priv.0</t>
        </is>
      </c>
      <c r="D1561" s="3" t="n">
        <v>92</v>
      </c>
      <c r="E1561" s="3" t="n">
        <v>92</v>
      </c>
      <c r="F1561" s="3" t="n">
        <v>0</v>
      </c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inlineStr">
        <is>
          <t>02-c275db58e05becc09e98f825b5273da7</t>
        </is>
      </c>
      <c r="B1562" s="3" t="n">
        <v>2</v>
      </c>
      <c r="C1562" s="2" t="inlineStr">
        <is>
          <t>mpsl_clock_hfclk_request.constprop.0</t>
        </is>
      </c>
      <c r="D1562" s="3" t="n">
        <v>72</v>
      </c>
      <c r="E1562" s="3" t="inlineStr"/>
      <c r="F1562" s="3" t="inlineStr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inlineStr">
        <is>
          <t>02-c27663c019cdd832c19a075b2f745e55</t>
        </is>
      </c>
      <c r="B1563" s="3" t="n">
        <v>2</v>
      </c>
      <c r="C1563" s="2" t="inlineStr">
        <is>
          <t>nrf_pwm_sequence_set.lto_priv.0</t>
        </is>
      </c>
      <c r="D1563" s="3" t="n">
        <v>112</v>
      </c>
      <c r="E1563" s="3" t="inlineStr"/>
      <c r="F1563" s="3" t="inlineStr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inlineStr">
        <is>
          <t>02-c287bbf1dd6707d8995f0fff0d8291fa</t>
        </is>
      </c>
      <c r="B1564" s="3" t="n">
        <v>2</v>
      </c>
      <c r="C1564" s="2" t="inlineStr">
        <is>
          <t>__isr_table_entry__isr_wrapper_irq_532</t>
        </is>
      </c>
      <c r="D1564" s="3" t="n">
        <v>4</v>
      </c>
      <c r="E1564" s="3" t="n">
        <v>4</v>
      </c>
      <c r="F1564" s="3" t="n">
        <v>0</v>
      </c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inlineStr">
        <is>
          <t>02-c2cc1ba22cce9837cfa978ab1dc96539</t>
        </is>
      </c>
      <c r="B1565" s="3" t="n">
        <v>2</v>
      </c>
      <c r="C1565" s="2" t="inlineStr">
        <is>
          <t>__init_init_mem_slab_obj_core_list</t>
        </is>
      </c>
      <c r="D1565" s="3" t="n">
        <v>8</v>
      </c>
      <c r="E1565" s="3" t="n">
        <v>8</v>
      </c>
      <c r="F1565" s="3" t="n">
        <v>0</v>
      </c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inlineStr">
        <is>
          <t>02-c30cde3650740708ad81e1466e5ab09b</t>
        </is>
      </c>
      <c r="B1566" s="3" t="n">
        <v>2</v>
      </c>
      <c r="C1566" s="2" t="inlineStr">
        <is>
          <t>__isr_table_entry__isr_wrapper_irq_400</t>
        </is>
      </c>
      <c r="D1566" s="3" t="n">
        <v>4</v>
      </c>
      <c r="E1566" s="3" t="n">
        <v>4</v>
      </c>
      <c r="F1566" s="3" t="n">
        <v>0</v>
      </c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inlineStr">
        <is>
          <t>02-c31a13bd68d0a47ad269d9d7475a38f1</t>
        </is>
      </c>
      <c r="B1567" s="3" t="n">
        <v>2</v>
      </c>
      <c r="C1567" s="2" t="inlineStr">
        <is>
          <t>__isr_table_entry__isr_wrapper_irq_114</t>
        </is>
      </c>
      <c r="D1567" s="3" t="n">
        <v>4</v>
      </c>
      <c r="E1567" s="3" t="n">
        <v>4</v>
      </c>
      <c r="F1567" s="3" t="n">
        <v>0</v>
      </c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inlineStr">
        <is>
          <t>02-c3207e3618f755ec6dd1c37459ef6fef</t>
        </is>
      </c>
      <c r="B1568" s="3" t="n">
        <v>2</v>
      </c>
      <c r="C1568" s="2" t="inlineStr">
        <is>
          <t>atomic_and.lto_priv.4.lto_priv.0</t>
        </is>
      </c>
      <c r="D1568" s="3" t="n">
        <v>22</v>
      </c>
      <c r="E1568" s="3" t="inlineStr"/>
      <c r="F1568" s="3" t="inlineStr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inlineStr">
        <is>
          <t>02-c34118e7a319e5c58c3663d460286dbb</t>
        </is>
      </c>
      <c r="B1569" s="3" t="n">
        <v>2</v>
      </c>
      <c r="C1569" s="2" t="inlineStr">
        <is>
          <t>__isr_table_entry__isr_wrapper_irq_480</t>
        </is>
      </c>
      <c r="D1569" s="3" t="n">
        <v>4</v>
      </c>
      <c r="E1569" s="3" t="n">
        <v>4</v>
      </c>
      <c r="F1569" s="3" t="n">
        <v>0</v>
      </c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inlineStr">
        <is>
          <t>02-c341c1b175e65b485ac36c8ee996cb9b</t>
        </is>
      </c>
      <c r="B1570" s="3" t="n">
        <v>2</v>
      </c>
      <c r="C1570" s="2" t="inlineStr">
        <is>
          <t>m_slave_enqueue_ctrl_pkt.lto_priv.0</t>
        </is>
      </c>
      <c r="D1570" s="3" t="n">
        <v>708</v>
      </c>
      <c r="E1570" s="3" t="n">
        <v>708</v>
      </c>
      <c r="F1570" s="3" t="n">
        <v>0</v>
      </c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inlineStr">
        <is>
          <t>02-c347be1dfabbbda83a37705e7577ec57</t>
        </is>
      </c>
      <c r="B1571" s="3" t="n">
        <v>2</v>
      </c>
      <c r="C1571" s="2" t="inlineStr">
        <is>
          <t>z_reschedule_unlocked.lto_priv.0.lto_priv.0</t>
        </is>
      </c>
      <c r="D1571" s="3" t="n">
        <v>52</v>
      </c>
      <c r="E1571" s="3" t="n">
        <v>52</v>
      </c>
      <c r="F1571" s="3" t="n">
        <v>0</v>
      </c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inlineStr">
        <is>
          <t>02-c35ef0d7f9a534513f53a12089f925e0</t>
        </is>
      </c>
      <c r="B1572" s="3" t="n">
        <v>2</v>
      </c>
      <c r="C1572" s="2" t="inlineStr">
        <is>
          <t>zms_add_empty_ate.lto_priv.0</t>
        </is>
      </c>
      <c r="D1572" s="3" t="n">
        <v>122</v>
      </c>
      <c r="E1572" s="3" t="n">
        <v>122</v>
      </c>
      <c r="F1572" s="3" t="n">
        <v>0</v>
      </c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inlineStr">
        <is>
          <t>02-c36b2900a389964f032f6dfaedc72854</t>
        </is>
      </c>
      <c r="B1573" s="3" t="n">
        <v>2</v>
      </c>
      <c r="C1573" s="2" t="inlineStr">
        <is>
          <t>nrf_rram_init.lto_priv.0</t>
        </is>
      </c>
      <c r="D1573" s="3" t="n">
        <v>44</v>
      </c>
      <c r="E1573" s="3" t="n">
        <v>44</v>
      </c>
      <c r="F1573" s="3" t="n">
        <v>0</v>
      </c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inlineStr">
        <is>
          <t>02-c38b2715df89dede6c1fe3100a1fe749</t>
        </is>
      </c>
      <c r="B1574" s="3" t="n">
        <v>2</v>
      </c>
      <c r="C1574" s="2" t="inlineStr">
        <is>
          <t>__isr_table_entry_z_irq_spurious_irq_681</t>
        </is>
      </c>
      <c r="D1574" s="3" t="n">
        <v>8</v>
      </c>
      <c r="E1574" s="3" t="n">
        <v>8</v>
      </c>
      <c r="F1574" s="3" t="n">
        <v>0</v>
      </c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inlineStr">
        <is>
          <t>02-c3a1457a9f143324dfbaadf3d44dc634</t>
        </is>
      </c>
      <c r="B1575" s="3" t="n">
        <v>2</v>
      </c>
      <c r="C1575" s="2" t="inlineStr">
        <is>
          <t>alen.0</t>
        </is>
      </c>
      <c r="D1575" s="3" t="n">
        <v>2</v>
      </c>
      <c r="E1575" s="3" t="n">
        <v>2</v>
      </c>
      <c r="F1575" s="3" t="n">
        <v>0</v>
      </c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inlineStr">
        <is>
          <t>02-c3fc7178fb57ce321663d3a8b66fc3f3</t>
        </is>
      </c>
      <c r="B1576" s="3" t="n">
        <v>2</v>
      </c>
      <c r="C1576" s="2" t="inlineStr">
        <is>
          <t>__isr_table_entry_z_irq_spurious_irq_556</t>
        </is>
      </c>
      <c r="D1576" s="3" t="n">
        <v>8</v>
      </c>
      <c r="E1576" s="3" t="n">
        <v>8</v>
      </c>
      <c r="F1576" s="3" t="n">
        <v>0</v>
      </c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inlineStr">
        <is>
          <t>02-c43e21004d9d33b32de1ebed15542ad9</t>
        </is>
      </c>
      <c r="B1577" s="3" t="n">
        <v>2</v>
      </c>
      <c r="C1577" s="2" t="inlineStr">
        <is>
          <t>pairing_failed.lto_priv.0</t>
        </is>
      </c>
      <c r="D1577" s="3" t="n">
        <v>72</v>
      </c>
      <c r="E1577" s="3" t="n">
        <v>50</v>
      </c>
      <c r="F1577" s="3" t="n">
        <v>-30.56</v>
      </c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inlineStr">
        <is>
          <t>02-c45d7328de3db6382a3c3461bc18068e</t>
        </is>
      </c>
      <c r="B1578" s="3" t="n">
        <v>2</v>
      </c>
      <c r="C1578" s="2" t="inlineStr">
        <is>
          <t>__isr_table_entry_z_irq_spurious_irq_631</t>
        </is>
      </c>
      <c r="D1578" s="3" t="n">
        <v>8</v>
      </c>
      <c r="E1578" s="3" t="n">
        <v>8</v>
      </c>
      <c r="F1578" s="3" t="n">
        <v>0</v>
      </c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inlineStr">
        <is>
          <t>02-c467a00eb7b14f4e8374e5989698fed3</t>
        </is>
      </c>
      <c r="B1579" s="3" t="n">
        <v>2</v>
      </c>
      <c r="C1579" s="2" t="inlineStr">
        <is>
          <t>bt_addr_le_eq.lto_priv.2</t>
        </is>
      </c>
      <c r="D1579" s="3" t="n">
        <v>16</v>
      </c>
      <c r="E1579" s="3" t="inlineStr"/>
      <c r="F1579" s="3" t="inlineStr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inlineStr">
        <is>
          <t>02-c4a5980f360b4a336b32672899355ed5</t>
        </is>
      </c>
      <c r="B1580" s="3" t="n">
        <v>2</v>
      </c>
      <c r="C1580" s="2" t="inlineStr">
        <is>
          <t>__isr_table_entry__isr_wrapper_irq_340</t>
        </is>
      </c>
      <c r="D1580" s="3" t="n">
        <v>4</v>
      </c>
      <c r="E1580" s="3" t="n">
        <v>4</v>
      </c>
      <c r="F1580" s="3" t="n">
        <v>0</v>
      </c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inlineStr">
        <is>
          <t>02-c4b81d1bf289c8ca51ed4820efeafdd5</t>
        </is>
      </c>
      <c r="B1581" s="3" t="n">
        <v>2</v>
      </c>
      <c r="C1581" s="2" t="inlineStr">
        <is>
          <t>__isr_table_entry_z_irq_spurious_irq_701</t>
        </is>
      </c>
      <c r="D1581" s="3" t="n">
        <v>8</v>
      </c>
      <c r="E1581" s="3" t="n">
        <v>8</v>
      </c>
      <c r="F1581" s="3" t="n">
        <v>0</v>
      </c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inlineStr">
        <is>
          <t>02-c4e7a133dc812225f364632c4381872c</t>
        </is>
      </c>
      <c r="B1582" s="3" t="n">
        <v>2</v>
      </c>
      <c r="C1582" s="2" t="inlineStr">
        <is>
          <t>__isr_table_entry__isr_wrapper_irq_290</t>
        </is>
      </c>
      <c r="D1582" s="3" t="n">
        <v>4</v>
      </c>
      <c r="E1582" s="3" t="n">
        <v>4</v>
      </c>
      <c r="F1582" s="3" t="n">
        <v>0</v>
      </c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inlineStr">
        <is>
          <t>02-c51a0d3711e7534c72324b135d5635ae</t>
        </is>
      </c>
      <c r="B1583" s="3" t="n">
        <v>2</v>
      </c>
      <c r="C1583" s="2" t="inlineStr">
        <is>
          <t>__isr_table_entry_z_irq_spurious_irq_684</t>
        </is>
      </c>
      <c r="D1583" s="3" t="n">
        <v>8</v>
      </c>
      <c r="E1583" s="3" t="n">
        <v>8</v>
      </c>
      <c r="F1583" s="3" t="n">
        <v>0</v>
      </c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inlineStr">
        <is>
          <t>02-c52d6343aed64abaa6c85a178f809f68</t>
        </is>
      </c>
      <c r="B1584" s="3" t="n">
        <v>2</v>
      </c>
      <c r="C1584" s="2" t="inlineStr">
        <is>
          <t>net_buf_frags_len</t>
        </is>
      </c>
      <c r="D1584" s="3" t="n">
        <v>16</v>
      </c>
      <c r="E1584" s="3" t="n">
        <v>16</v>
      </c>
      <c r="F1584" s="3" t="n">
        <v>0</v>
      </c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inlineStr">
        <is>
          <t>02-c535d48de8c81ab7c3861e7c45afdf5a</t>
        </is>
      </c>
      <c r="B1585" s="3" t="n">
        <v>2</v>
      </c>
      <c r="C1585" s="2" t="inlineStr">
        <is>
          <t>smp_chan_get.lto_priv.0</t>
        </is>
      </c>
      <c r="D1585" s="3" t="n">
        <v>36</v>
      </c>
      <c r="E1585" s="3" t="n">
        <v>14</v>
      </c>
      <c r="F1585" s="3" t="n">
        <v>-61.11</v>
      </c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inlineStr">
        <is>
          <t>02-c575b1055631a95a5da497bf0d377092</t>
        </is>
      </c>
      <c r="B1586" s="3" t="n">
        <v>2</v>
      </c>
      <c r="C1586" s="2" t="inlineStr">
        <is>
          <t>get_auth</t>
        </is>
      </c>
      <c r="D1586" s="3" t="n">
        <v>84</v>
      </c>
      <c r="E1586" s="3" t="n">
        <v>84</v>
      </c>
      <c r="F1586" s="3" t="n">
        <v>0</v>
      </c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inlineStr">
        <is>
          <t>02-c584a5593c2d0fe28949d40cb449ee7f</t>
        </is>
      </c>
      <c r="B1587" s="3" t="n">
        <v>2</v>
      </c>
      <c r="C1587" s="2" t="inlineStr">
        <is>
          <t>m_adv_hcto_callbacks_legacy</t>
        </is>
      </c>
      <c r="D1587" s="3" t="n">
        <v>4</v>
      </c>
      <c r="E1587" s="3" t="n">
        <v>4</v>
      </c>
      <c r="F1587" s="3" t="n">
        <v>0</v>
      </c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inlineStr">
        <is>
          <t>02-c58af8e63fbb0f6d4fc7659e0ea7b079</t>
        </is>
      </c>
      <c r="B1588" s="3" t="n">
        <v>2</v>
      </c>
      <c r="C1588" s="2" t="inlineStr">
        <is>
          <t>m_q_index_increment.lto_priv.0</t>
        </is>
      </c>
      <c r="D1588" s="3" t="n">
        <v>68</v>
      </c>
      <c r="E1588" s="3" t="n">
        <v>68</v>
      </c>
      <c r="F1588" s="3" t="n">
        <v>0</v>
      </c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inlineStr">
        <is>
          <t>02-c5b6e5ac704e14cb750215a4f76e9593</t>
        </is>
      </c>
      <c r="B1589" s="3" t="n">
        <v>2</v>
      </c>
      <c r="C1589" s="2" t="inlineStr">
        <is>
          <t>m_host_signal_handle.lto_priv.0</t>
        </is>
      </c>
      <c r="D1589" s="3" t="n">
        <v>1</v>
      </c>
      <c r="E1589" s="3" t="n">
        <v>1</v>
      </c>
      <c r="F1589" s="3" t="n">
        <v>0</v>
      </c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inlineStr">
        <is>
          <t>02-c5c4d68186065d928b45264f5334563c</t>
        </is>
      </c>
      <c r="B1590" s="3" t="n">
        <v>2</v>
      </c>
      <c r="C1590" s="2" t="inlineStr">
        <is>
          <t>__isr_table_entry_z_irq_spurious_irq_713</t>
        </is>
      </c>
      <c r="D1590" s="3" t="n">
        <v>8</v>
      </c>
      <c r="E1590" s="3" t="n">
        <v>8</v>
      </c>
      <c r="F1590" s="3" t="n">
        <v>0</v>
      </c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inlineStr">
        <is>
          <t>02-c5d5f303ce503ea6ba95fc4f15d9cbc7</t>
        </is>
      </c>
      <c r="B1591" s="3" t="n">
        <v>2</v>
      </c>
      <c r="C1591" s="2" t="inlineStr">
        <is>
          <t>bt_conn_is_peer_addr_le</t>
        </is>
      </c>
      <c r="D1591" s="3" t="n">
        <v>52</v>
      </c>
      <c r="E1591" s="3" t="n">
        <v>52</v>
      </c>
      <c r="F1591" s="3" t="n">
        <v>0</v>
      </c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inlineStr">
        <is>
          <t>02-c5e3ea93dfa34081d8d20ac65ff05ea7</t>
        </is>
      </c>
      <c r="B1592" s="3" t="n">
        <v>2</v>
      </c>
      <c r="C1592" s="2" t="inlineStr">
        <is>
          <t>gpio_nrfx_port_toggle_bits.lto_priv.0</t>
        </is>
      </c>
      <c r="D1592" s="3" t="n">
        <v>20</v>
      </c>
      <c r="E1592" s="3" t="n">
        <v>20</v>
      </c>
      <c r="F1592" s="3" t="n">
        <v>0</v>
      </c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inlineStr">
        <is>
          <t>02-c5eed3a1306f1d2a5a51698e2b66e474</t>
        </is>
      </c>
      <c r="B1593" s="3" t="n">
        <v>2</v>
      </c>
      <c r="C1593" s="2" t="inlineStr">
        <is>
          <t>net_buf_fixed_alloc_hci_rx_pool</t>
        </is>
      </c>
      <c r="D1593" s="3" t="n">
        <v>12</v>
      </c>
      <c r="E1593" s="3" t="n">
        <v>12</v>
      </c>
      <c r="F1593" s="3" t="n">
        <v>0</v>
      </c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inlineStr">
        <is>
          <t>02-c61f38d033b9643b2917cc50bd095b75</t>
        </is>
      </c>
      <c r="B1594" s="3" t="n">
        <v>2</v>
      </c>
      <c r="C1594" s="2" t="inlineStr">
        <is>
          <t>ll_dc_proc_shorter_conn_int_conn_rate_req_set</t>
        </is>
      </c>
      <c r="D1594" s="3" t="n">
        <v>124</v>
      </c>
      <c r="E1594" s="3" t="n">
        <v>124</v>
      </c>
      <c r="F1594" s="3" t="n">
        <v>0</v>
      </c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inlineStr">
        <is>
          <t>02-c644b41f8a14f7d26ce1d8fb0e4ee845</t>
        </is>
      </c>
      <c r="B1595" s="3" t="n">
        <v>2</v>
      </c>
      <c r="C1595" s="2" t="inlineStr">
        <is>
          <t>__isr_table_entry_z_irq_spurious_irq_732</t>
        </is>
      </c>
      <c r="D1595" s="3" t="n">
        <v>8</v>
      </c>
      <c r="E1595" s="3" t="n">
        <v>8</v>
      </c>
      <c r="F1595" s="3" t="n">
        <v>0</v>
      </c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inlineStr">
        <is>
          <t>02-c67e609bce1fcc31348635c0365b95fd</t>
        </is>
      </c>
      <c r="B1596" s="3" t="n">
        <v>2</v>
      </c>
      <c r="C1596" s="2" t="inlineStr">
        <is>
          <t>__isr_table_entry__isr_wrapper_irq_18</t>
        </is>
      </c>
      <c r="D1596" s="3" t="n">
        <v>4</v>
      </c>
      <c r="E1596" s="3" t="n">
        <v>4</v>
      </c>
      <c r="F1596" s="3" t="n">
        <v>0</v>
      </c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inlineStr">
        <is>
          <t>02-c680279afbedfc0dd9042538e67a14f9</t>
        </is>
      </c>
      <c r="B1597" s="3" t="n">
        <v>2</v>
      </c>
      <c r="C1597" s="2" t="inlineStr">
        <is>
          <t>__isr_table_entry__isr_wrapper_irq_348</t>
        </is>
      </c>
      <c r="D1597" s="3" t="n">
        <v>4</v>
      </c>
      <c r="E1597" s="3" t="n">
        <v>4</v>
      </c>
      <c r="F1597" s="3" t="n">
        <v>0</v>
      </c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inlineStr">
        <is>
          <t>02-c693eb628e5f5d4cfecb13f5d8f61db1</t>
        </is>
      </c>
      <c r="B1598" s="3" t="n">
        <v>2</v>
      </c>
      <c r="C1598" s="2" t="inlineStr">
        <is>
          <t>__isr_table_entry_z_irq_spurious_irq_733</t>
        </is>
      </c>
      <c r="D1598" s="3" t="n">
        <v>8</v>
      </c>
      <c r="E1598" s="3" t="n">
        <v>8</v>
      </c>
      <c r="F1598" s="3" t="n">
        <v>0</v>
      </c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inlineStr">
        <is>
          <t>02-c6a554727238b39a04577bd379ccd251</t>
        </is>
      </c>
      <c r="B1599" s="3" t="n">
        <v>2</v>
      </c>
      <c r="C1599" s="2" t="inlineStr">
        <is>
          <t>onoff_start</t>
        </is>
      </c>
      <c r="D1599" s="3" t="n">
        <v>60</v>
      </c>
      <c r="E1599" s="3" t="n">
        <v>68</v>
      </c>
      <c r="F1599" s="3" t="n">
        <v>13.33</v>
      </c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inlineStr">
        <is>
          <t>02-c6ac522ca5b6ce294c924a96e7d49d86</t>
        </is>
      </c>
      <c r="B1600" s="3" t="n">
        <v>2</v>
      </c>
      <c r="C1600" s="2" t="inlineStr">
        <is>
          <t>spim_pin_uninit</t>
        </is>
      </c>
      <c r="D1600" s="3" t="n">
        <v>24</v>
      </c>
      <c r="E1600" s="3" t="n">
        <v>24</v>
      </c>
      <c r="F1600" s="3" t="n">
        <v>0</v>
      </c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inlineStr">
        <is>
          <t>02-c6b58c7cec506f881a2b392c33ad5b84</t>
        </is>
      </c>
      <c r="B1601" s="3" t="n">
        <v>2</v>
      </c>
      <c r="C1601" s="2" t="inlineStr">
        <is>
          <t>nrfx_pwm_20_irq_handler</t>
        </is>
      </c>
      <c r="D1601" s="3" t="n">
        <v>120</v>
      </c>
      <c r="E1601" s="3" t="n">
        <v>120</v>
      </c>
      <c r="F1601" s="3" t="n">
        <v>0</v>
      </c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inlineStr">
        <is>
          <t>02-c6c5c86c284cce01bc970d47373ae980</t>
        </is>
      </c>
      <c r="B1602" s="3" t="n">
        <v>2</v>
      </c>
      <c r="C1602" s="2" t="inlineStr">
        <is>
          <t>m_next_conn_event_request.lto_priv.0</t>
        </is>
      </c>
      <c r="D1602" s="3" t="n">
        <v>1504</v>
      </c>
      <c r="E1602" s="3" t="n">
        <v>1504</v>
      </c>
      <c r="F1602" s="3" t="n">
        <v>0</v>
      </c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inlineStr">
        <is>
          <t>02-c6f946aa62d639119b447a2e37061e92</t>
        </is>
      </c>
      <c r="B1603" s="3" t="n">
        <v>2</v>
      </c>
      <c r="C1603" s="2" t="inlineStr">
        <is>
          <t>__isr_table_entry_z_irq_spurious_irq_772</t>
        </is>
      </c>
      <c r="D1603" s="3" t="n">
        <v>8</v>
      </c>
      <c r="E1603" s="3" t="n">
        <v>8</v>
      </c>
      <c r="F1603" s="3" t="n">
        <v>0</v>
      </c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inlineStr">
        <is>
          <t>02-c73d9245d1f985a657f7c72ff447a2ce</t>
        </is>
      </c>
      <c r="B1604" s="3" t="n">
        <v>2</v>
      </c>
      <c r="C1604" s="2" t="inlineStr">
        <is>
          <t>m_conn_update</t>
        </is>
      </c>
      <c r="D1604" s="3" t="n">
        <v>80</v>
      </c>
      <c r="E1604" s="3" t="n">
        <v>80</v>
      </c>
      <c r="F1604" s="3" t="n">
        <v>0</v>
      </c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inlineStr">
        <is>
          <t>02-c7545e508e0966ae07e2373cbc097b1c</t>
        </is>
      </c>
      <c r="B1605" s="3" t="n">
        <v>2</v>
      </c>
      <c r="C1605" s="2" t="inlineStr">
        <is>
          <t>pinctrl_apply_state.lto_priv.0</t>
        </is>
      </c>
      <c r="D1605" s="3" t="n">
        <v>328</v>
      </c>
      <c r="E1605" s="3" t="inlineStr"/>
      <c r="F1605" s="3" t="inlineStr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inlineStr">
        <is>
          <t>02-c77efff9ad49d416dd04ad4e77878783</t>
        </is>
      </c>
      <c r="B1606" s="3" t="n">
        <v>2</v>
      </c>
      <c r="C1606" s="2" t="inlineStr">
        <is>
          <t>sx_mac_free</t>
        </is>
      </c>
      <c r="D1606" s="3" t="n">
        <v>40</v>
      </c>
      <c r="E1606" s="3" t="n">
        <v>40</v>
      </c>
      <c r="F1606" s="3" t="n">
        <v>0</v>
      </c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inlineStr">
        <is>
          <t>02-c78ab868cc6d845d25add42becc0b90d</t>
        </is>
      </c>
      <c r="B1607" s="3" t="n">
        <v>2</v>
      </c>
      <c r="C1607" s="2" t="inlineStr">
        <is>
          <t>__NVIC_SetPriority.lto_priv.1</t>
        </is>
      </c>
      <c r="D1607" s="3" t="inlineStr"/>
      <c r="E1607" s="3" t="n">
        <v>40</v>
      </c>
      <c r="F1607" s="3" t="inlineStr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inlineStr">
        <is>
          <t>02-c7a92c2c4af6d3ead9d788b1e7246b20</t>
        </is>
      </c>
      <c r="B1608" s="3" t="n">
        <v>2</v>
      </c>
      <c r="C1608" s="2" t="inlineStr">
        <is>
          <t>settings_zms_find_hash_from_name</t>
        </is>
      </c>
      <c r="D1608" s="3" t="n">
        <v>106</v>
      </c>
      <c r="E1608" s="3" t="n">
        <v>106</v>
      </c>
      <c r="F1608" s="3" t="n">
        <v>0</v>
      </c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inlineStr">
        <is>
          <t>02-c7bed7882330ab3a573953823ff6f209</t>
        </is>
      </c>
      <c r="B1609" s="3" t="n">
        <v>2</v>
      </c>
      <c r="C1609" s="2" t="inlineStr">
        <is>
          <t>addr_res_enable</t>
        </is>
      </c>
      <c r="D1609" s="3" t="n">
        <v>50</v>
      </c>
      <c r="E1609" s="3" t="n">
        <v>48</v>
      </c>
      <c r="F1609" s="3" t="n">
        <v>-4</v>
      </c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inlineStr">
        <is>
          <t>02-c7cd928789174760a8c4e9850f603a06</t>
        </is>
      </c>
      <c r="B1610" s="3" t="n">
        <v>2</v>
      </c>
      <c r="C1610" s="2" t="inlineStr">
        <is>
          <t>__isr_table_entry__isr_wrapper_irq_456</t>
        </is>
      </c>
      <c r="D1610" s="3" t="n">
        <v>4</v>
      </c>
      <c r="E1610" s="3" t="n">
        <v>4</v>
      </c>
      <c r="F1610" s="3" t="n">
        <v>0</v>
      </c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inlineStr">
        <is>
          <t>02-c7da6bc96c0093fcc0e86ca6c7b79f3c</t>
        </is>
      </c>
      <c r="B1611" s="3" t="n">
        <v>2</v>
      </c>
      <c r="C1611" s="2" t="inlineStr">
        <is>
          <t>strncpy</t>
        </is>
      </c>
      <c r="D1611" s="3" t="inlineStr"/>
      <c r="E1611" s="3" t="n">
        <v>32</v>
      </c>
      <c r="F1611" s="3" t="inlineStr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inlineStr">
        <is>
          <t>02-c7f3c03707cf0849685d8074dfe0e17e</t>
        </is>
      </c>
      <c r="B1612" s="3" t="n">
        <v>2</v>
      </c>
      <c r="C1612" s="2" t="inlineStr">
        <is>
          <t>__isr_table_entry__isr_wrapper_irq_366</t>
        </is>
      </c>
      <c r="D1612" s="3" t="n">
        <v>4</v>
      </c>
      <c r="E1612" s="3" t="n">
        <v>4</v>
      </c>
      <c r="F1612" s="3" t="n">
        <v>0</v>
      </c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inlineStr">
        <is>
          <t>02-c7f88ddecc361c000233c84aa0825039</t>
        </is>
      </c>
      <c r="B1613" s="3" t="n">
        <v>2</v>
      </c>
      <c r="C1613" s="2" t="inlineStr">
        <is>
          <t>__isr_table_entry_z_irq_spurious_irq_542</t>
        </is>
      </c>
      <c r="D1613" s="3" t="n">
        <v>8</v>
      </c>
      <c r="E1613" s="3" t="n">
        <v>8</v>
      </c>
      <c r="F1613" s="3" t="n">
        <v>0</v>
      </c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inlineStr">
        <is>
          <t>02-c802d59cb85806bfaba81d98f9730ba8</t>
        </is>
      </c>
      <c r="B1614" s="3" t="n">
        <v>2</v>
      </c>
      <c r="C1614" s="2" t="inlineStr">
        <is>
          <t>entropy_psa_crypto_rng_get_entropy.lto_priv.0</t>
        </is>
      </c>
      <c r="D1614" s="3" t="n">
        <v>20</v>
      </c>
      <c r="E1614" s="3" t="n">
        <v>20</v>
      </c>
      <c r="F1614" s="3" t="n">
        <v>0</v>
      </c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inlineStr">
        <is>
          <t>02-c81ef6a73e8833b8922dff1e1a26fe3c</t>
        </is>
      </c>
      <c r="B1615" s="3" t="n">
        <v>2</v>
      </c>
      <c r="C1615" s="2" t="inlineStr">
        <is>
          <t>__isr_table_entry__isr_wrapper_irq_4</t>
        </is>
      </c>
      <c r="D1615" s="3" t="n">
        <v>4</v>
      </c>
      <c r="E1615" s="3" t="n">
        <v>4</v>
      </c>
      <c r="F1615" s="3" t="n">
        <v>0</v>
      </c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inlineStr">
        <is>
          <t>02-c8c8082df8fbbfb22d7423667d8429e2</t>
        </is>
      </c>
      <c r="B1616" s="3" t="n">
        <v>2</v>
      </c>
      <c r="C1616" s="2" t="inlineStr">
        <is>
          <t>hex.4</t>
        </is>
      </c>
      <c r="D1616" s="3" t="n">
        <v>17</v>
      </c>
      <c r="E1616" s="3" t="inlineStr"/>
      <c r="F1616" s="3" t="inlineStr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inlineStr">
        <is>
          <t>02-c8d5b4b691b84ba58134a0cecb798afb</t>
        </is>
      </c>
      <c r="B1617" s="3" t="n">
        <v>2</v>
      </c>
      <c r="C1617" s="2" t="inlineStr">
        <is>
          <t>recycled_work</t>
        </is>
      </c>
      <c r="D1617" s="3" t="n">
        <v>16</v>
      </c>
      <c r="E1617" s="3" t="n">
        <v>16</v>
      </c>
      <c r="F1617" s="3" t="n">
        <v>0</v>
      </c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inlineStr">
        <is>
          <t>02-c8fc7a46ca93fce35146fd1258c475be</t>
        </is>
      </c>
      <c r="B1618" s="3" t="n">
        <v>2</v>
      </c>
      <c r="C1618" s="2" t="inlineStr">
        <is>
          <t>get_buttons.lto_priv.0</t>
        </is>
      </c>
      <c r="D1618" s="3" t="n">
        <v>132</v>
      </c>
      <c r="E1618" s="3" t="n">
        <v>88</v>
      </c>
      <c r="F1618" s="3" t="n">
        <v>-33.33</v>
      </c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inlineStr">
        <is>
          <t>02-c900991fb8d6527dec0af2059c36e674</t>
        </is>
      </c>
      <c r="B1619" s="3" t="n">
        <v>2</v>
      </c>
      <c r="C1619" s="2" t="inlineStr">
        <is>
          <t>__isr_table_entry__isr_wrapper_irq_506</t>
        </is>
      </c>
      <c r="D1619" s="3" t="n">
        <v>4</v>
      </c>
      <c r="E1619" s="3" t="n">
        <v>4</v>
      </c>
      <c r="F1619" s="3" t="n">
        <v>0</v>
      </c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inlineStr">
        <is>
          <t>02-c902aaf06e1f9628d298dda7a3fc8759</t>
        </is>
      </c>
      <c r="B1620" s="3" t="n">
        <v>2</v>
      </c>
      <c r="C1620" s="2" t="inlineStr">
        <is>
          <t>dis_pnp_id.lto_priv.0</t>
        </is>
      </c>
      <c r="D1620" s="3" t="n">
        <v>7</v>
      </c>
      <c r="E1620" s="3" t="n">
        <v>7</v>
      </c>
      <c r="F1620" s="3" t="n">
        <v>0</v>
      </c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inlineStr">
        <is>
          <t>02-c904ef708ae4e2fbb95d4f8361a07bf3</t>
        </is>
      </c>
      <c r="B1621" s="3" t="n">
        <v>2</v>
      </c>
      <c r="C1621" s="2" t="inlineStr">
        <is>
          <t>bt_att_accept</t>
        </is>
      </c>
      <c r="D1621" s="3" t="n">
        <v>196</v>
      </c>
      <c r="E1621" s="3" t="n">
        <v>168</v>
      </c>
      <c r="F1621" s="3" t="n">
        <v>-14.29</v>
      </c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inlineStr">
        <is>
          <t>02-c91f842d2f7fb1f3fb895a782c19ef62</t>
        </is>
      </c>
      <c r="B1622" s="3" t="n">
        <v>2</v>
      </c>
      <c r="C1622" s="2" t="inlineStr">
        <is>
          <t>smp_pairing_confirm</t>
        </is>
      </c>
      <c r="D1622" s="3" t="n">
        <v>108</v>
      </c>
      <c r="E1622" s="3" t="n">
        <v>94</v>
      </c>
      <c r="F1622" s="3" t="n">
        <v>-12.96</v>
      </c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inlineStr">
        <is>
          <t>02-c92f7dfee5b4102b8ef88b18531a5760</t>
        </is>
      </c>
      <c r="B1623" s="3" t="n">
        <v>2</v>
      </c>
      <c r="C1623" s="2" t="inlineStr">
        <is>
          <t>le_param_updated</t>
        </is>
      </c>
      <c r="D1623" s="3" t="n">
        <v>12</v>
      </c>
      <c r="E1623" s="3" t="n">
        <v>2</v>
      </c>
      <c r="F1623" s="3" t="n">
        <v>-83.33</v>
      </c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inlineStr">
        <is>
          <t>02-c932c3e220864b785ebd66f9cd257896</t>
        </is>
      </c>
      <c r="B1624" s="3" t="n">
        <v>2</v>
      </c>
      <c r="C1624" s="2" t="inlineStr">
        <is>
          <t>z_impl_k_mutex_lock</t>
        </is>
      </c>
      <c r="D1624" s="3" t="n">
        <v>336</v>
      </c>
      <c r="E1624" s="3" t="n">
        <v>232</v>
      </c>
      <c r="F1624" s="3" t="n">
        <v>-30.95</v>
      </c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inlineStr">
        <is>
          <t>02-c95cf0b9a0a05f3f3ba70c9b9fe6c985</t>
        </is>
      </c>
      <c r="B1625" s="3" t="n">
        <v>2</v>
      </c>
      <c r="C1625" s="2" t="inlineStr">
        <is>
          <t>bt_le_adv_set_enable_legacy</t>
        </is>
      </c>
      <c r="D1625" s="3" t="n">
        <v>100</v>
      </c>
      <c r="E1625" s="3" t="n">
        <v>84</v>
      </c>
      <c r="F1625" s="3" t="n">
        <v>-16</v>
      </c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inlineStr">
        <is>
          <t>02-c961df325146ffbdb0d58ed7a5f58b2f</t>
        </is>
      </c>
      <c r="B1626" s="3" t="n">
        <v>2</v>
      </c>
      <c r="C1626" s="2" t="inlineStr">
        <is>
          <t>meta_events</t>
        </is>
      </c>
      <c r="D1626" s="3" t="n">
        <v>56</v>
      </c>
      <c r="E1626" s="3" t="n">
        <v>56</v>
      </c>
      <c r="F1626" s="3" t="n">
        <v>0</v>
      </c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inlineStr">
        <is>
          <t>02-c98301cb8c052cb6b6df26fc2c351e1f</t>
        </is>
      </c>
      <c r="B1627" s="3" t="n">
        <v>2</v>
      </c>
      <c r="C1627" s="2" t="inlineStr">
        <is>
          <t>__isr_table_entry_z_irq_spurious_irq_565</t>
        </is>
      </c>
      <c r="D1627" s="3" t="n">
        <v>8</v>
      </c>
      <c r="E1627" s="3" t="n">
        <v>8</v>
      </c>
      <c r="F1627" s="3" t="n">
        <v>0</v>
      </c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inlineStr">
        <is>
          <t>02-c9b20f1dde51d18d4d71f1506836dbd5</t>
        </is>
      </c>
      <c r="B1628" s="3" t="n">
        <v>2</v>
      </c>
      <c r="C1628" s="2" t="inlineStr">
        <is>
          <t>nrf_gpio_cfg_sense_set</t>
        </is>
      </c>
      <c r="D1628" s="3" t="n">
        <v>30</v>
      </c>
      <c r="E1628" s="3" t="n">
        <v>38</v>
      </c>
      <c r="F1628" s="3" t="n">
        <v>26.67</v>
      </c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inlineStr">
        <is>
          <t>02-c9c1b11a817156301dc82bff4c86eb28</t>
        </is>
      </c>
      <c r="B1629" s="3" t="n">
        <v>2</v>
      </c>
      <c r="C1629" s="2" t="inlineStr">
        <is>
          <t>__isr_table_entry__isr_wrapper_irq_322</t>
        </is>
      </c>
      <c r="D1629" s="3" t="n">
        <v>4</v>
      </c>
      <c r="E1629" s="3" t="n">
        <v>4</v>
      </c>
      <c r="F1629" s="3" t="n">
        <v>0</v>
      </c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inlineStr">
        <is>
          <t>02-c9eb1b08468f000f4259b8c9ff58d769</t>
        </is>
      </c>
      <c r="B1630" s="3" t="n">
        <v>2</v>
      </c>
      <c r="C1630" s="2" t="inlineStr">
        <is>
          <t>bt_keys_get_addr</t>
        </is>
      </c>
      <c r="D1630" s="3" t="n">
        <v>4</v>
      </c>
      <c r="E1630" s="3" t="n">
        <v>116</v>
      </c>
      <c r="F1630" s="3" t="n">
        <v>2800</v>
      </c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inlineStr">
        <is>
          <t>02-c9f04e5e6cd79f65e551cea14d7981c5</t>
        </is>
      </c>
      <c r="B1631" s="3" t="n">
        <v>2</v>
      </c>
      <c r="C1631" s="2" t="inlineStr">
        <is>
          <t>cracen_kmu_clean_key</t>
        </is>
      </c>
      <c r="D1631" s="3" t="n">
        <v>20</v>
      </c>
      <c r="E1631" s="3" t="n">
        <v>20</v>
      </c>
      <c r="F1631" s="3" t="n">
        <v>0</v>
      </c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inlineStr">
        <is>
          <t>02-ca00c515705a9231967821f733bea322</t>
        </is>
      </c>
      <c r="B1632" s="3" t="n">
        <v>2</v>
      </c>
      <c r="C1632" s="2" t="inlineStr">
        <is>
          <t>__isr_table_entry_z_irq_spurious_irq_695</t>
        </is>
      </c>
      <c r="D1632" s="3" t="n">
        <v>8</v>
      </c>
      <c r="E1632" s="3" t="n">
        <v>8</v>
      </c>
      <c r="F1632" s="3" t="n">
        <v>0</v>
      </c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inlineStr">
        <is>
          <t>02-ca10ab8f88d78a842e68ad04a30f0c46</t>
        </is>
      </c>
      <c r="B1633" s="3" t="n">
        <v>2</v>
      </c>
      <c r="C1633" s="2" t="inlineStr">
        <is>
          <t>log_const_cache_nrfx</t>
        </is>
      </c>
      <c r="D1633" s="3" t="n">
        <v>8</v>
      </c>
      <c r="E1633" s="3" t="inlineStr"/>
      <c r="F1633" s="3" t="inlineStr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inlineStr">
        <is>
          <t>02-ca3927e30c685c8c9da8f4e507ccb750</t>
        </is>
      </c>
      <c r="B1634" s="3" t="n">
        <v>2</v>
      </c>
      <c r="C1634" s="2" t="inlineStr">
        <is>
          <t>ll_dc_proc_ping_rsp_rcvd</t>
        </is>
      </c>
      <c r="D1634" s="3" t="n">
        <v>28</v>
      </c>
      <c r="E1634" s="3" t="n">
        <v>28</v>
      </c>
      <c r="F1634" s="3" t="n">
        <v>0</v>
      </c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inlineStr">
        <is>
          <t>02-ca3b42262d076be9de958f043f2b26ca</t>
        </is>
      </c>
      <c r="B1635" s="3" t="n">
        <v>2</v>
      </c>
      <c r="C1635" s="2" t="inlineStr">
        <is>
          <t>__device_dts_ord_56</t>
        </is>
      </c>
      <c r="D1635" s="3" t="n">
        <v>20</v>
      </c>
      <c r="E1635" s="3" t="n">
        <v>20</v>
      </c>
      <c r="F1635" s="3" t="n">
        <v>0</v>
      </c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inlineStr">
        <is>
          <t>02-ca5eff7b4f3d91ae4b1bd4c53cc4687d</t>
        </is>
      </c>
      <c r="B1636" s="3" t="n">
        <v>2</v>
      </c>
      <c r="C1636" s="2" t="inlineStr">
        <is>
          <t>hal_clock_hfclk_is_running</t>
        </is>
      </c>
      <c r="D1636" s="3" t="n">
        <v>28</v>
      </c>
      <c r="E1636" s="3" t="n">
        <v>28</v>
      </c>
      <c r="F1636" s="3" t="n">
        <v>0</v>
      </c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inlineStr">
        <is>
          <t>02-ca6450937e576b9641e9fdb222077511</t>
        </is>
      </c>
      <c r="B1637" s="3" t="n">
        <v>2</v>
      </c>
      <c r="C1637" s="2" t="inlineStr">
        <is>
          <t>spi_00_data</t>
        </is>
      </c>
      <c r="D1637" s="3" t="n">
        <v>120</v>
      </c>
      <c r="E1637" s="3" t="n">
        <v>120</v>
      </c>
      <c r="F1637" s="3" t="n">
        <v>0</v>
      </c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inlineStr">
        <is>
          <t>02-ca7ccac9b8fd84b550a8af8c7ec93a15</t>
        </is>
      </c>
      <c r="B1638" s="3" t="n">
        <v>2</v>
      </c>
      <c r="C1638" s="2" t="inlineStr">
        <is>
          <t>__isr_table_entry_z_irq_spurious_irq_666</t>
        </is>
      </c>
      <c r="D1638" s="3" t="n">
        <v>8</v>
      </c>
      <c r="E1638" s="3" t="n">
        <v>8</v>
      </c>
      <c r="F1638" s="3" t="n">
        <v>0</v>
      </c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inlineStr">
        <is>
          <t>02-cab363e9731d8f9ef59eef6921e525c8</t>
        </is>
      </c>
      <c r="B1639" s="3" t="n">
        <v>2</v>
      </c>
      <c r="C1639" s="2" t="inlineStr">
        <is>
          <t>__device_dts_ord_97</t>
        </is>
      </c>
      <c r="D1639" s="3" t="n">
        <v>20</v>
      </c>
      <c r="E1639" s="3" t="n">
        <v>20</v>
      </c>
      <c r="F1639" s="3" t="n">
        <v>0</v>
      </c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inlineStr">
        <is>
          <t>02-cb0d92d6019a5f75b71e233d6c793728</t>
        </is>
      </c>
      <c r="B1640" s="3" t="n">
        <v>2</v>
      </c>
      <c r="C1640" s="2" t="inlineStr">
        <is>
          <t>m_cb.lto_priv.1</t>
        </is>
      </c>
      <c r="D1640" s="3" t="n">
        <v>84</v>
      </c>
      <c r="E1640" s="3" t="n">
        <v>84</v>
      </c>
      <c r="F1640" s="3" t="n">
        <v>0</v>
      </c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inlineStr">
        <is>
          <t>02-cb5d368fb0a6af335f1fbf3230d06d61</t>
        </is>
      </c>
      <c r="B1641" s="3" t="n">
        <v>2</v>
      </c>
      <c r="C1641" s="2" t="inlineStr">
        <is>
          <t>entropy_bt_init.lto_priv.0</t>
        </is>
      </c>
      <c r="D1641" s="3" t="n">
        <v>4</v>
      </c>
      <c r="E1641" s="3" t="n">
        <v>4</v>
      </c>
      <c r="F1641" s="3" t="n">
        <v>0</v>
      </c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inlineStr">
        <is>
          <t>02-cb6829ceee542dbdb1e71daedd5779a0</t>
        </is>
      </c>
      <c r="B1642" s="3" t="n">
        <v>2</v>
      </c>
      <c r="C1642" s="2" t="inlineStr">
        <is>
          <t>strtoul</t>
        </is>
      </c>
      <c r="D1642" s="3" t="n">
        <v>204</v>
      </c>
      <c r="E1642" s="3" t="n">
        <v>204</v>
      </c>
      <c r="F1642" s="3" t="n">
        <v>0</v>
      </c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inlineStr">
        <is>
          <t>02-cba49c977373fa87d5ecb18c56fef5c6</t>
        </is>
      </c>
      <c r="B1643" s="3" t="n">
        <v>2</v>
      </c>
      <c r="C1643" s="2" t="inlineStr">
        <is>
          <t>nrfx_rramc_write_enable_set.constprop.0</t>
        </is>
      </c>
      <c r="D1643" s="3" t="n">
        <v>40</v>
      </c>
      <c r="E1643" s="3" t="n">
        <v>20</v>
      </c>
      <c r="F1643" s="3" t="n">
        <v>-50</v>
      </c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inlineStr">
        <is>
          <t>02-cbd671d47557c2d0ac512fe4fc9bd6b9</t>
        </is>
      </c>
      <c r="B1644" s="3" t="n">
        <v>2</v>
      </c>
      <c r="C1644" s="2" t="inlineStr">
        <is>
          <t>ll_dc_proc_reset_self_init_ctrl_proc</t>
        </is>
      </c>
      <c r="D1644" s="3" t="n">
        <v>18</v>
      </c>
      <c r="E1644" s="3" t="n">
        <v>18</v>
      </c>
      <c r="F1644" s="3" t="n">
        <v>0</v>
      </c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inlineStr">
        <is>
          <t>02-cbf6dd2a6a48f9d000953f997eefe8a5</t>
        </is>
      </c>
      <c r="B1645" s="3" t="n">
        <v>2</v>
      </c>
      <c r="C1645" s="2" t="inlineStr">
        <is>
          <t>m_is_in_connection_peripheral.lto_priv.0</t>
        </is>
      </c>
      <c r="D1645" s="3" t="n">
        <v>28</v>
      </c>
      <c r="E1645" s="3" t="n">
        <v>28</v>
      </c>
      <c r="F1645" s="3" t="n">
        <v>0</v>
      </c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inlineStr">
        <is>
          <t>02-cc1045b0e3b421759ce78deaf85e2139</t>
        </is>
      </c>
      <c r="B1646" s="3" t="n">
        <v>2</v>
      </c>
      <c r="C1646" s="2" t="inlineStr">
        <is>
          <t>sx_pk_ecop2mem_be</t>
        </is>
      </c>
      <c r="D1646" s="3" t="n">
        <v>42</v>
      </c>
      <c r="E1646" s="3" t="n">
        <v>42</v>
      </c>
      <c r="F1646" s="3" t="n">
        <v>0</v>
      </c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inlineStr">
        <is>
          <t>02-cc1e7d453b25805ce2801d88e3a8d065</t>
        </is>
      </c>
      <c r="B1647" s="3" t="n">
        <v>2</v>
      </c>
      <c r="C1647" s="2" t="inlineStr">
        <is>
          <t>generate_pub_key</t>
        </is>
      </c>
      <c r="D1647" s="3" t="n">
        <v>1024</v>
      </c>
      <c r="E1647" s="3" t="inlineStr"/>
      <c r="F1647" s="3" t="inlineStr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inlineStr">
        <is>
          <t>02-cc8b21835113dc5c59c2b9c15b51d7fb</t>
        </is>
      </c>
      <c r="B1648" s="3" t="n">
        <v>2</v>
      </c>
      <c r="C1648" s="2" t="inlineStr">
        <is>
          <t>__isr_table_entry_z_irq_spurious_irq_758</t>
        </is>
      </c>
      <c r="D1648" s="3" t="n">
        <v>8</v>
      </c>
      <c r="E1648" s="3" t="n">
        <v>8</v>
      </c>
      <c r="F1648" s="3" t="n">
        <v>0</v>
      </c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inlineStr">
        <is>
          <t>02-cc9d4c70deed1a5343c70a1ef8e610ce</t>
        </is>
      </c>
      <c r="B1649" s="3" t="n">
        <v>2</v>
      </c>
      <c r="C1649" s="2" t="inlineStr">
        <is>
          <t>ll_dc_proc_phy_upd_evt_raise</t>
        </is>
      </c>
      <c r="D1649" s="3" t="n">
        <v>60</v>
      </c>
      <c r="E1649" s="3" t="n">
        <v>60</v>
      </c>
      <c r="F1649" s="3" t="n">
        <v>0</v>
      </c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inlineStr">
        <is>
          <t>02-ccb25590657e0cc1458f003649fee012</t>
        </is>
      </c>
      <c r="B1650" s="3" t="n">
        <v>2</v>
      </c>
      <c r="C1650" s="2" t="inlineStr">
        <is>
          <t>__isr_table_entry_z_irq_spurious_irq_743</t>
        </is>
      </c>
      <c r="D1650" s="3" t="n">
        <v>8</v>
      </c>
      <c r="E1650" s="3" t="n">
        <v>8</v>
      </c>
      <c r="F1650" s="3" t="n">
        <v>0</v>
      </c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inlineStr">
        <is>
          <t>02-ccc64b397fced95a57d60dc2ab0c2437</t>
        </is>
      </c>
      <c r="B1651" s="3" t="n">
        <v>2</v>
      </c>
      <c r="C1651" s="2" t="inlineStr">
        <is>
          <t>hal_rcs_configure.constprop.0</t>
        </is>
      </c>
      <c r="D1651" s="3" t="n">
        <v>64</v>
      </c>
      <c r="E1651" s="3" t="n">
        <v>64</v>
      </c>
      <c r="F1651" s="3" t="n">
        <v>0</v>
      </c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inlineStr">
        <is>
          <t>02-ccc9e7d4c4afec908dda29194a32bbef</t>
        </is>
      </c>
      <c r="B1652" s="3" t="n">
        <v>2</v>
      </c>
      <c r="C1652" s="2" t="inlineStr">
        <is>
          <t>settings_handler_bt</t>
        </is>
      </c>
      <c r="D1652" s="3" t="n">
        <v>24</v>
      </c>
      <c r="E1652" s="3" t="n">
        <v>24</v>
      </c>
      <c r="F1652" s="3" t="n">
        <v>0</v>
      </c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inlineStr">
        <is>
          <t>02-ccee81d8756473fc081dc0c67d5c05a2</t>
        </is>
      </c>
      <c r="B1653" s="3" t="n">
        <v>2</v>
      </c>
      <c r="C1653" s="2" t="inlineStr">
        <is>
          <t>initial_run.2</t>
        </is>
      </c>
      <c r="D1653" s="3" t="n">
        <v>1</v>
      </c>
      <c r="E1653" s="3" t="n">
        <v>1</v>
      </c>
      <c r="F1653" s="3" t="n">
        <v>0</v>
      </c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inlineStr">
        <is>
          <t>02-cd0809961e46efa7423958ced5c34960</t>
        </is>
      </c>
      <c r="B1654" s="3" t="n">
        <v>2</v>
      </c>
      <c r="C1654" s="2" t="inlineStr">
        <is>
          <t>sdc_internal_assertion_handler</t>
        </is>
      </c>
      <c r="D1654" s="3" t="n">
        <v>32</v>
      </c>
      <c r="E1654" s="3" t="n">
        <v>32</v>
      </c>
      <c r="F1654" s="3" t="n">
        <v>0</v>
      </c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inlineStr">
        <is>
          <t>02-cd50e06a941cfd8c5f6c2cd0c25c9ed6</t>
        </is>
      </c>
      <c r="B1655" s="3" t="n">
        <v>2</v>
      </c>
      <c r="C1655" s="2" t="inlineStr">
        <is>
          <t>hci_driver_open.lto_priv.0</t>
        </is>
      </c>
      <c r="D1655" s="3" t="n">
        <v>644</v>
      </c>
      <c r="E1655" s="3" t="n">
        <v>412</v>
      </c>
      <c r="F1655" s="3" t="n">
        <v>-36.02</v>
      </c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inlineStr">
        <is>
          <t>02-cd643cb2a2cdceed346b7f4554643e82</t>
        </is>
      </c>
      <c r="B1656" s="3" t="n">
        <v>2</v>
      </c>
      <c r="C1656" s="2" t="inlineStr">
        <is>
          <t>keys_add_id</t>
        </is>
      </c>
      <c r="D1656" s="3" t="n">
        <v>22</v>
      </c>
      <c r="E1656" s="3" t="n">
        <v>22</v>
      </c>
      <c r="F1656" s="3" t="n">
        <v>0</v>
      </c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inlineStr">
        <is>
          <t>02-cd7bd7e9d251d4011df76270e6a4a85e</t>
        </is>
      </c>
      <c r="B1657" s="3" t="n">
        <v>2</v>
      </c>
      <c r="C1657" s="2" t="inlineStr">
        <is>
          <t>log_const_bt_data</t>
        </is>
      </c>
      <c r="D1657" s="3" t="n">
        <v>8</v>
      </c>
      <c r="E1657" s="3" t="inlineStr"/>
      <c r="F1657" s="3" t="inlineStr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inlineStr">
        <is>
          <t>02-cd8e9e10ec4333c5b400e7d25e65ad93</t>
        </is>
      </c>
      <c r="B1658" s="3" t="n">
        <v>2</v>
      </c>
      <c r="C1658" s="2" t="inlineStr">
        <is>
          <t>__isr_table_entry_z_irq_spurious_irq_608</t>
        </is>
      </c>
      <c r="D1658" s="3" t="n">
        <v>8</v>
      </c>
      <c r="E1658" s="3" t="n">
        <v>8</v>
      </c>
      <c r="F1658" s="3" t="n">
        <v>0</v>
      </c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inlineStr">
        <is>
          <t>02-cdbe0b1bf2ce9cf4ca3d2e0e5f37ddc2</t>
        </is>
      </c>
      <c r="B1659" s="3" t="n">
        <v>2</v>
      </c>
      <c r="C1659" s="2" t="inlineStr">
        <is>
          <t>m_rem_request_complete</t>
        </is>
      </c>
      <c r="D1659" s="3" t="n">
        <v>76</v>
      </c>
      <c r="E1659" s="3" t="n">
        <v>76</v>
      </c>
      <c r="F1659" s="3" t="n">
        <v>0</v>
      </c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inlineStr">
        <is>
          <t>02-cdd2efad39ea9146161c86821ef34342</t>
        </is>
      </c>
      <c r="B1660" s="3" t="n">
        <v>2</v>
      </c>
      <c r="C1660" s="2" t="inlineStr">
        <is>
          <t>mm_adv_buf_alloc</t>
        </is>
      </c>
      <c r="D1660" s="3" t="n">
        <v>216</v>
      </c>
      <c r="E1660" s="3" t="n">
        <v>216</v>
      </c>
      <c r="F1660" s="3" t="n">
        <v>0</v>
      </c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inlineStr">
        <is>
          <t>02-cde5df65b379127b0ec9564221b5dba1</t>
        </is>
      </c>
      <c r="B1661" s="3" t="n">
        <v>2</v>
      </c>
      <c r="C1661" s="2" t="inlineStr">
        <is>
          <t>__isr_table_entry_z_irq_spurious_irq_678</t>
        </is>
      </c>
      <c r="D1661" s="3" t="n">
        <v>8</v>
      </c>
      <c r="E1661" s="3" t="n">
        <v>8</v>
      </c>
      <c r="F1661" s="3" t="n">
        <v>0</v>
      </c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inlineStr">
        <is>
          <t>02-ce11b956d34ee2200d910ad7a0ab185c</t>
        </is>
      </c>
      <c r="B1662" s="3" t="n">
        <v>2</v>
      </c>
      <c r="C1662" s="2" t="inlineStr">
        <is>
          <t>ll_dc_proc_phy_update_ind_rcvd_slave</t>
        </is>
      </c>
      <c r="D1662" s="3" t="n">
        <v>596</v>
      </c>
      <c r="E1662" s="3" t="n">
        <v>596</v>
      </c>
      <c r="F1662" s="3" t="n">
        <v>0</v>
      </c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inlineStr">
        <is>
          <t>02-ce2af56ec730f6a31561a2cccecfc5d9</t>
        </is>
      </c>
      <c r="B1663" s="3" t="n">
        <v>2</v>
      </c>
      <c r="C1663" s="2" t="inlineStr">
        <is>
          <t>__isr_table_entry__isr_wrapper_irq_332</t>
        </is>
      </c>
      <c r="D1663" s="3" t="n">
        <v>4</v>
      </c>
      <c r="E1663" s="3" t="n">
        <v>4</v>
      </c>
      <c r="F1663" s="3" t="n">
        <v>0</v>
      </c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inlineStr">
        <is>
          <t>02-ce3ecf92e2ae4e9b22993dc3ad19cce8</t>
        </is>
      </c>
      <c r="B1664" s="3" t="n">
        <v>2</v>
      </c>
      <c r="C1664" s="2" t="inlineStr">
        <is>
          <t>spi_nrfx_init</t>
        </is>
      </c>
      <c r="D1664" s="3" t="n">
        <v>272</v>
      </c>
      <c r="E1664" s="3" t="n">
        <v>228</v>
      </c>
      <c r="F1664" s="3" t="n">
        <v>-16.18</v>
      </c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inlineStr">
        <is>
          <t>02-ce8b6ad16fab4e0fbaddc17e99e91765</t>
        </is>
      </c>
      <c r="B1665" s="3" t="n">
        <v>2</v>
      </c>
      <c r="C1665" s="2" t="inlineStr">
        <is>
          <t>sys_get_le32.lto_priv.1.lto_priv.0</t>
        </is>
      </c>
      <c r="D1665" s="3" t="n">
        <v>4</v>
      </c>
      <c r="E1665" s="3" t="inlineStr"/>
      <c r="F1665" s="3" t="inlineStr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inlineStr">
        <is>
          <t>02-ce96afcf76040f3e2741cb294afb6b4d</t>
        </is>
      </c>
      <c r="B1666" s="3" t="n">
        <v>2</v>
      </c>
      <c r="C1666" s="2" t="inlineStr">
        <is>
          <t>nrf_gpio_pin_clear.lto_priv.3</t>
        </is>
      </c>
      <c r="D1666" s="3" t="n">
        <v>24</v>
      </c>
      <c r="E1666" s="3" t="inlineStr"/>
      <c r="F1666" s="3" t="inlineStr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inlineStr">
        <is>
          <t>02-ce9f043b15cb6e43351503d999c3b6ea</t>
        </is>
      </c>
      <c r="B1667" s="3" t="n">
        <v>2</v>
      </c>
      <c r="C1667" s="2" t="inlineStr">
        <is>
          <t>crc8_ccitt.constprop.0</t>
        </is>
      </c>
      <c r="D1667" s="3" t="n">
        <v>52</v>
      </c>
      <c r="E1667" s="3" t="n">
        <v>52</v>
      </c>
      <c r="F1667" s="3" t="n">
        <v>0</v>
      </c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inlineStr">
        <is>
          <t>02-cea831803bf57af9c65e898ff888995c</t>
        </is>
      </c>
      <c r="B1668" s="3" t="n">
        <v>2</v>
      </c>
      <c r="C1668" s="2" t="inlineStr">
        <is>
          <t>finish_transaction</t>
        </is>
      </c>
      <c r="D1668" s="3" t="n">
        <v>34</v>
      </c>
      <c r="E1668" s="3" t="n">
        <v>34</v>
      </c>
      <c r="F1668" s="3" t="n">
        <v>0</v>
      </c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inlineStr">
        <is>
          <t>02-ceb2f6705f39a27a974486f7ce75b3aa</t>
        </is>
      </c>
      <c r="B1669" s="3" t="n">
        <v>2</v>
      </c>
      <c r="C1669" s="2" t="inlineStr">
        <is>
          <t>get_pin_idx</t>
        </is>
      </c>
      <c r="D1669" s="3" t="inlineStr"/>
      <c r="E1669" s="3" t="n">
        <v>20</v>
      </c>
      <c r="F1669" s="3" t="inlineStr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inlineStr">
        <is>
          <t>02-cec0b9be629227a0ba0c28e415508d95</t>
        </is>
      </c>
      <c r="B1670" s="3" t="n">
        <v>2</v>
      </c>
      <c r="C1670" s="2" t="inlineStr">
        <is>
          <t>__isr_table_entry__isr_wrapper_irq_32</t>
        </is>
      </c>
      <c r="D1670" s="3" t="n">
        <v>4</v>
      </c>
      <c r="E1670" s="3" t="n">
        <v>4</v>
      </c>
      <c r="F1670" s="3" t="n">
        <v>0</v>
      </c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inlineStr">
        <is>
          <t>02-cedca4f3b02eefff78a5f3722b02ba3d</t>
        </is>
      </c>
      <c r="B1671" s="3" t="n">
        <v>2</v>
      </c>
      <c r="C1671" s="2" t="inlineStr">
        <is>
          <t>mpsl_lock.lto_priv.0</t>
        </is>
      </c>
      <c r="D1671" s="3" t="n">
        <v>20</v>
      </c>
      <c r="E1671" s="3" t="inlineStr"/>
      <c r="F1671" s="3" t="inlineStr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inlineStr">
        <is>
          <t>02-cef00ebe4d8f4793d8c9aac34240d7fa</t>
        </is>
      </c>
      <c r="B1672" s="3" t="n">
        <v>2</v>
      </c>
      <c r="C1672" s="2" t="inlineStr">
        <is>
          <t>__isr_table_entry_z_irq_spurious_irq_554</t>
        </is>
      </c>
      <c r="D1672" s="3" t="n">
        <v>8</v>
      </c>
      <c r="E1672" s="3" t="n">
        <v>8</v>
      </c>
      <c r="F1672" s="3" t="n">
        <v>0</v>
      </c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inlineStr">
        <is>
          <t>02-cefb63c1e12c06486f7362f9c76f873c</t>
        </is>
      </c>
      <c r="B1673" s="3" t="n">
        <v>2</v>
      </c>
      <c r="C1673" s="2" t="inlineStr">
        <is>
          <t>zms_empty_ate_valid.lto_priv.0</t>
        </is>
      </c>
      <c r="D1673" s="3" t="n">
        <v>42</v>
      </c>
      <c r="E1673" s="3" t="n">
        <v>42</v>
      </c>
      <c r="F1673" s="3" t="n">
        <v>0</v>
      </c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inlineStr">
        <is>
          <t>02-cefc06056119cf10f3e6e492a01ccec7</t>
        </is>
      </c>
      <c r="B1674" s="3" t="n">
        <v>2</v>
      </c>
      <c r="C1674" s="2" t="inlineStr">
        <is>
          <t>bt_buf_rx_freed_cb</t>
        </is>
      </c>
      <c r="D1674" s="3" t="inlineStr"/>
      <c r="E1674" s="3" t="n">
        <v>44</v>
      </c>
      <c r="F1674" s="3" t="inlineStr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inlineStr">
        <is>
          <t>02-cf20d62ea9ffd53636beb6b64b1d6ed8</t>
        </is>
      </c>
      <c r="B1675" s="3" t="n">
        <v>2</v>
      </c>
      <c r="C1675" s="2" t="inlineStr">
        <is>
          <t>__isr_table_entry__isr_wrapper_irq_376</t>
        </is>
      </c>
      <c r="D1675" s="3" t="n">
        <v>4</v>
      </c>
      <c r="E1675" s="3" t="n">
        <v>4</v>
      </c>
      <c r="F1675" s="3" t="n">
        <v>0</v>
      </c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inlineStr">
        <is>
          <t>02-cf3330a72dbacf603e2f450eb0275ac3</t>
        </is>
      </c>
      <c r="B1676" s="3" t="n">
        <v>2</v>
      </c>
      <c r="C1676" s="2" t="inlineStr">
        <is>
          <t>__isr_table_entry__isr_wrapper_irq_100</t>
        </is>
      </c>
      <c r="D1676" s="3" t="n">
        <v>4</v>
      </c>
      <c r="E1676" s="3" t="n">
        <v>4</v>
      </c>
      <c r="F1676" s="3" t="n">
        <v>0</v>
      </c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inlineStr">
        <is>
          <t>02-cf3aa45eac35d6515d6c1a2b4bff8f71</t>
        </is>
      </c>
      <c r="B1677" s="3" t="n">
        <v>2</v>
      </c>
      <c r="C1677" s="2" t="inlineStr">
        <is>
          <t>m_adv_ds_on_state_scan_rsp_send_legacy.lto_priv.0</t>
        </is>
      </c>
      <c r="D1677" s="3" t="n">
        <v>6</v>
      </c>
      <c r="E1677" s="3" t="n">
        <v>6</v>
      </c>
      <c r="F1677" s="3" t="n">
        <v>0</v>
      </c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inlineStr">
        <is>
          <t>02-cf551a31d747b2013885ec4fd326b0ff</t>
        </is>
      </c>
      <c r="B1678" s="3" t="n">
        <v>2</v>
      </c>
      <c r="C1678" s="2" t="inlineStr">
        <is>
          <t>__isr_table_entry_z_irq_spurious_irq_667</t>
        </is>
      </c>
      <c r="D1678" s="3" t="n">
        <v>8</v>
      </c>
      <c r="E1678" s="3" t="n">
        <v>8</v>
      </c>
      <c r="F1678" s="3" t="n">
        <v>0</v>
      </c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inlineStr">
        <is>
          <t>02-cf81968be251c0c9d0b1e54437838c66</t>
        </is>
      </c>
      <c r="B1679" s="3" t="n">
        <v>2</v>
      </c>
      <c r="C1679" s="2" t="inlineStr">
        <is>
          <t>__init_nordicsemi_nrf54l_init</t>
        </is>
      </c>
      <c r="D1679" s="3" t="n">
        <v>8</v>
      </c>
      <c r="E1679" s="3" t="n">
        <v>8</v>
      </c>
      <c r="F1679" s="3" t="n">
        <v>0</v>
      </c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inlineStr">
        <is>
          <t>02-cf826a390df0da59651ceec6b1390d29</t>
        </is>
      </c>
      <c r="B1680" s="3" t="n">
        <v>2</v>
      </c>
      <c r="C1680" s="2" t="inlineStr">
        <is>
          <t>mbedtls_mutex_unlock_fn</t>
        </is>
      </c>
      <c r="D1680" s="3" t="n">
        <v>4</v>
      </c>
      <c r="E1680" s="3" t="inlineStr"/>
      <c r="F1680" s="3" t="inlineStr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inlineStr">
        <is>
          <t>02-cfc121311257e367d467aa03950f6449</t>
        </is>
      </c>
      <c r="B1681" s="3" t="n">
        <v>2</v>
      </c>
      <c r="C1681" s="2" t="inlineStr">
        <is>
          <t>ll_dc_proc_enc_start_enc_rsp_sent_slave</t>
        </is>
      </c>
      <c r="D1681" s="3" t="n">
        <v>96</v>
      </c>
      <c r="E1681" s="3" t="n">
        <v>96</v>
      </c>
      <c r="F1681" s="3" t="n">
        <v>0</v>
      </c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inlineStr">
        <is>
          <t>02-cfd5a9bfffda80650a53d04e1d200b6f</t>
        </is>
      </c>
      <c r="B1682" s="3" t="n">
        <v>2</v>
      </c>
      <c r="C1682" s="2" t="inlineStr">
        <is>
          <t>bt_att_create_pdu</t>
        </is>
      </c>
      <c r="D1682" s="3" t="n">
        <v>96</v>
      </c>
      <c r="E1682" s="3" t="n">
        <v>74</v>
      </c>
      <c r="F1682" s="3" t="n">
        <v>-22.92</v>
      </c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inlineStr">
        <is>
          <t>02-d014f550adf4ab1f767ffbac6ecb0fd4</t>
        </is>
      </c>
      <c r="B1683" s="3" t="n">
        <v>2</v>
      </c>
      <c r="C1683" s="2" t="inlineStr">
        <is>
          <t>__init___device_dts_ord_78</t>
        </is>
      </c>
      <c r="D1683" s="3" t="n">
        <v>8</v>
      </c>
      <c r="E1683" s="3" t="n">
        <v>8</v>
      </c>
      <c r="F1683" s="3" t="n">
        <v>0</v>
      </c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inlineStr">
        <is>
          <t>02-d01b137316d197b5a9f33bed75be10ed</t>
        </is>
      </c>
      <c r="B1684" s="3" t="n">
        <v>2</v>
      </c>
      <c r="C1684" s="2" t="inlineStr">
        <is>
          <t>__isr_table_entry_z_irq_spurious_irq_598</t>
        </is>
      </c>
      <c r="D1684" s="3" t="n">
        <v>8</v>
      </c>
      <c r="E1684" s="3" t="n">
        <v>8</v>
      </c>
      <c r="F1684" s="3" t="n">
        <v>0</v>
      </c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inlineStr">
        <is>
          <t>02-d037f80d7d9dd0cf6f9d90d15a8fbee9</t>
        </is>
      </c>
      <c r="B1685" s="3" t="n">
        <v>2</v>
      </c>
      <c r="C1685" s="2" t="inlineStr">
        <is>
          <t>bt_l2cap_le_lookup_rx_cid</t>
        </is>
      </c>
      <c r="D1685" s="3" t="n">
        <v>18</v>
      </c>
      <c r="E1685" s="3" t="n">
        <v>18</v>
      </c>
      <c r="F1685" s="3" t="n">
        <v>0</v>
      </c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inlineStr">
        <is>
          <t>02-d04d80db83a2a057f026817d26cd4224</t>
        </is>
      </c>
      <c r="B1686" s="3" t="n">
        <v>2</v>
      </c>
      <c r="C1686" s="2" t="inlineStr">
        <is>
          <t>ll_dc_proc_enc_rcvd_pause_enc_rsp_proc_slave</t>
        </is>
      </c>
      <c r="D1686" s="3" t="n">
        <v>22</v>
      </c>
      <c r="E1686" s="3" t="n">
        <v>22</v>
      </c>
      <c r="F1686" s="3" t="n">
        <v>0</v>
      </c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inlineStr">
        <is>
          <t>02-d072a40968f47e56a0d3861807209556</t>
        </is>
      </c>
      <c r="B1687" s="3" t="n">
        <v>2</v>
      </c>
      <c r="C1687" s="2" t="inlineStr">
        <is>
          <t>__init_mpsl_lib_init_sys</t>
        </is>
      </c>
      <c r="D1687" s="3" t="n">
        <v>8</v>
      </c>
      <c r="E1687" s="3" t="n">
        <v>8</v>
      </c>
      <c r="F1687" s="3" t="n">
        <v>0</v>
      </c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inlineStr">
        <is>
          <t>02-d08746da871a81dee07e972f3b0b1588</t>
        </is>
      </c>
      <c r="B1688" s="3" t="n">
        <v>2</v>
      </c>
      <c r="C1688" s="2" t="inlineStr">
        <is>
          <t>smp_dhkey_generate</t>
        </is>
      </c>
      <c r="D1688" s="3" t="n">
        <v>164</v>
      </c>
      <c r="E1688" s="3" t="n">
        <v>152</v>
      </c>
      <c r="F1688" s="3" t="n">
        <v>-7.32</v>
      </c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inlineStr">
        <is>
          <t>02-d0ef723965e4bc2e7389b43890cb23a8</t>
        </is>
      </c>
      <c r="B1689" s="3" t="n">
        <v>2</v>
      </c>
      <c r="C1689" s="2" t="inlineStr">
        <is>
          <t>ll_ctrl_cmd_le_long_term_key_requested_negative_reply</t>
        </is>
      </c>
      <c r="D1689" s="3" t="n">
        <v>58</v>
      </c>
      <c r="E1689" s="3" t="n">
        <v>58</v>
      </c>
      <c r="F1689" s="3" t="n">
        <v>0</v>
      </c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inlineStr">
        <is>
          <t>02-d1168e4ddea023c8f56ed28a6d79910c</t>
        </is>
      </c>
      <c r="B1690" s="3" t="n">
        <v>2</v>
      </c>
      <c r="C1690" s="2" t="inlineStr">
        <is>
          <t>ll_chsel_state_init</t>
        </is>
      </c>
      <c r="D1690" s="3" t="n">
        <v>72</v>
      </c>
      <c r="E1690" s="3" t="n">
        <v>72</v>
      </c>
      <c r="F1690" s="3" t="n">
        <v>0</v>
      </c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inlineStr">
        <is>
          <t>02-d137a5e7afeae03958456d84a30ae15f</t>
        </is>
      </c>
      <c r="B1691" s="3" t="n">
        <v>2</v>
      </c>
      <c r="C1691" s="2" t="inlineStr">
        <is>
          <t>sc_clear</t>
        </is>
      </c>
      <c r="D1691" s="3" t="n">
        <v>92</v>
      </c>
      <c r="E1691" s="3" t="n">
        <v>72</v>
      </c>
      <c r="F1691" s="3" t="n">
        <v>-21.74</v>
      </c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inlineStr">
        <is>
          <t>02-d1ce215546fa0293453d8885c73539d9</t>
        </is>
      </c>
      <c r="B1692" s="3" t="n">
        <v>2</v>
      </c>
      <c r="C1692" s="2" t="inlineStr">
        <is>
          <t>psa_driver_wrapper_get_builtin_key</t>
        </is>
      </c>
      <c r="D1692" s="3" t="n">
        <v>208</v>
      </c>
      <c r="E1692" s="3" t="n">
        <v>208</v>
      </c>
      <c r="F1692" s="3" t="n">
        <v>0</v>
      </c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inlineStr">
        <is>
          <t>02-d1f750c7b05a45415d740b6de6b8265b</t>
        </is>
      </c>
      <c r="B1693" s="3" t="n">
        <v>2</v>
      </c>
      <c r="C1693" s="2" t="inlineStr">
        <is>
          <t>mem_manage_fault.constprop.0</t>
        </is>
      </c>
      <c r="D1693" s="3" t="n">
        <v>168</v>
      </c>
      <c r="E1693" s="3" t="n">
        <v>120</v>
      </c>
      <c r="F1693" s="3" t="n">
        <v>-28.57</v>
      </c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inlineStr">
        <is>
          <t>02-d2000b323fdda0fae430690fd2cf2893</t>
        </is>
      </c>
      <c r="B1694" s="3" t="n">
        <v>2</v>
      </c>
      <c r="C1694" s="2" t="inlineStr">
        <is>
          <t>attr_bas</t>
        </is>
      </c>
      <c r="D1694" s="3" t="n">
        <v>100</v>
      </c>
      <c r="E1694" s="3" t="n">
        <v>100</v>
      </c>
      <c r="F1694" s="3" t="n">
        <v>0</v>
      </c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inlineStr">
        <is>
          <t>02-d227e46c733d31c7109be71c4a5f3f49</t>
        </is>
      </c>
      <c r="B1695" s="3" t="n">
        <v>2</v>
      </c>
      <c r="C1695" s="2" t="inlineStr">
        <is>
          <t>__nrfy_internal_twim_event_handle.lto_priv.0</t>
        </is>
      </c>
      <c r="D1695" s="3" t="n">
        <v>42</v>
      </c>
      <c r="E1695" s="3" t="inlineStr"/>
      <c r="F1695" s="3" t="inlineStr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inlineStr">
        <is>
          <t>02-d22e5789fa19b39b72acf707bdf9ea87</t>
        </is>
      </c>
      <c r="B1696" s="3" t="n">
        <v>2</v>
      </c>
      <c r="C1696" s="2" t="inlineStr">
        <is>
          <t>entropy_psa_crypto_rng_init.lto_priv.0</t>
        </is>
      </c>
      <c r="D1696" s="3" t="n">
        <v>16</v>
      </c>
      <c r="E1696" s="3" t="n">
        <v>16</v>
      </c>
      <c r="F1696" s="3" t="n">
        <v>0</v>
      </c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inlineStr">
        <is>
          <t>02-d23ef4d1bc66d48e1395f40aa458cafe</t>
        </is>
      </c>
      <c r="B1697" s="3" t="n">
        <v>2</v>
      </c>
      <c r="C1697" s="2" t="inlineStr">
        <is>
          <t>__isr_table_entry_z_irq_spurious_irq_656</t>
        </is>
      </c>
      <c r="D1697" s="3" t="n">
        <v>8</v>
      </c>
      <c r="E1697" s="3" t="n">
        <v>8</v>
      </c>
      <c r="F1697" s="3" t="n">
        <v>0</v>
      </c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inlineStr">
        <is>
          <t>02-d24f386b4314564fc79b504def3d0df3</t>
        </is>
      </c>
      <c r="B1698" s="3" t="n">
        <v>2</v>
      </c>
      <c r="C1698" s="2" t="inlineStr">
        <is>
          <t>__isr_table_entry__isr_wrapper_irq_250</t>
        </is>
      </c>
      <c r="D1698" s="3" t="n">
        <v>4</v>
      </c>
      <c r="E1698" s="3" t="n">
        <v>4</v>
      </c>
      <c r="F1698" s="3" t="n">
        <v>0</v>
      </c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inlineStr">
        <is>
          <t>02-d2541cf3aaaa0d4c5dff9e24006b05c4</t>
        </is>
      </c>
      <c r="B1699" s="3" t="n">
        <v>2</v>
      </c>
      <c r="C1699" s="2" t="inlineStr">
        <is>
          <t>ll_adv_channel_count_get</t>
        </is>
      </c>
      <c r="D1699" s="3" t="n">
        <v>22</v>
      </c>
      <c r="E1699" s="3" t="n">
        <v>22</v>
      </c>
      <c r="F1699" s="3" t="n">
        <v>0</v>
      </c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inlineStr">
        <is>
          <t>02-d2a45323174ff084dd510723d9d19c14</t>
        </is>
      </c>
      <c r="B1700" s="3" t="n">
        <v>2</v>
      </c>
      <c r="C1700" s="2" t="inlineStr">
        <is>
          <t>__isr_table_entry__isr_wrapper_irq_404</t>
        </is>
      </c>
      <c r="D1700" s="3" t="n">
        <v>4</v>
      </c>
      <c r="E1700" s="3" t="n">
        <v>4</v>
      </c>
      <c r="F1700" s="3" t="n">
        <v>0</v>
      </c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inlineStr">
        <is>
          <t>02-d2cf429400e8a375e4b2428a248858ef</t>
        </is>
      </c>
      <c r="B1701" s="3" t="n">
        <v>2</v>
      </c>
      <c r="C1701" s="2" t="inlineStr">
        <is>
          <t>smp_ident_addr_info</t>
        </is>
      </c>
      <c r="D1701" s="3" t="n">
        <v>516</v>
      </c>
      <c r="E1701" s="3" t="n">
        <v>344</v>
      </c>
      <c r="F1701" s="3" t="n">
        <v>-33.33</v>
      </c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inlineStr">
        <is>
          <t>02-d31608642cc0ae4cd5042cff8ddaa6cc</t>
        </is>
      </c>
      <c r="B1702" s="3" t="n">
        <v>2</v>
      </c>
      <c r="C1702" s="2" t="inlineStr">
        <is>
          <t>__devstate_dts_ord_4.lto_priv.0</t>
        </is>
      </c>
      <c r="D1702" s="3" t="n">
        <v>2</v>
      </c>
      <c r="E1702" s="3" t="n">
        <v>2</v>
      </c>
      <c r="F1702" s="3" t="n">
        <v>0</v>
      </c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inlineStr">
        <is>
          <t>02-d3173adb87f0a76cd13e289fe1d3f19d</t>
        </is>
      </c>
      <c r="B1703" s="3" t="n">
        <v>2</v>
      </c>
      <c r="C1703" s="2" t="inlineStr">
        <is>
          <t>net_buf_simple_pull_mem</t>
        </is>
      </c>
      <c r="D1703" s="3" t="n">
        <v>48</v>
      </c>
      <c r="E1703" s="3" t="inlineStr"/>
      <c r="F1703" s="3" t="inlineStr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inlineStr">
        <is>
          <t>02-d325fb18add778e80447427f0af659fb</t>
        </is>
      </c>
      <c r="B1704" s="3" t="n">
        <v>2</v>
      </c>
      <c r="C1704" s="2" t="inlineStr">
        <is>
          <t>__isr_table_entry_z_irq_spurious_irq_792</t>
        </is>
      </c>
      <c r="D1704" s="3" t="n">
        <v>8</v>
      </c>
      <c r="E1704" s="3" t="n">
        <v>8</v>
      </c>
      <c r="F1704" s="3" t="n">
        <v>0</v>
      </c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inlineStr">
        <is>
          <t>02-d3267341ad865aee04fb5897a8971ddd</t>
        </is>
      </c>
      <c r="B1705" s="3" t="n">
        <v>2</v>
      </c>
      <c r="C1705" s="2" t="inlineStr">
        <is>
          <t>ll_util_dc_time_us_to_max_payload</t>
        </is>
      </c>
      <c r="D1705" s="3" t="n">
        <v>72</v>
      </c>
      <c r="E1705" s="3" t="n">
        <v>72</v>
      </c>
      <c r="F1705" s="3" t="n">
        <v>0</v>
      </c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inlineStr">
        <is>
          <t>02-d3355f6e807b0881af6671b8c3164233</t>
        </is>
      </c>
      <c r="B1706" s="3" t="n">
        <v>2</v>
      </c>
      <c r="C1706" s="2" t="inlineStr">
        <is>
          <t>__isr_table_entry__isr_wrapper_irq_254</t>
        </is>
      </c>
      <c r="D1706" s="3" t="n">
        <v>4</v>
      </c>
      <c r="E1706" s="3" t="n">
        <v>4</v>
      </c>
      <c r="F1706" s="3" t="n">
        <v>0</v>
      </c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inlineStr">
        <is>
          <t>02-d343e6e29cc51639bc48dfff5b41dcfe</t>
        </is>
      </c>
      <c r="B1707" s="3" t="n">
        <v>2</v>
      </c>
      <c r="C1707" s="2" t="inlineStr">
        <is>
          <t>__isr_table_entry_z_irq_spurious_irq_652</t>
        </is>
      </c>
      <c r="D1707" s="3" t="n">
        <v>8</v>
      </c>
      <c r="E1707" s="3" t="n">
        <v>8</v>
      </c>
      <c r="F1707" s="3" t="n">
        <v>0</v>
      </c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inlineStr">
        <is>
          <t>02-d3844eb7756d200a57d47a42aa05e31b</t>
        </is>
      </c>
      <c r="B1708" s="3" t="n">
        <v>2</v>
      </c>
      <c r="C1708" s="2" t="inlineStr">
        <is>
          <t>__isr_table_entry__isr_wrapper_irq_380</t>
        </is>
      </c>
      <c r="D1708" s="3" t="n">
        <v>4</v>
      </c>
      <c r="E1708" s="3" t="n">
        <v>4</v>
      </c>
      <c r="F1708" s="3" t="n">
        <v>0</v>
      </c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inlineStr">
        <is>
          <t>02-d38755826382f4f7c89a6b82d87ef4b9</t>
        </is>
      </c>
      <c r="B1709" s="3" t="n">
        <v>2</v>
      </c>
      <c r="C1709" s="2" t="inlineStr">
        <is>
          <t>settings_zms_get_val_len.lto_priv.0</t>
        </is>
      </c>
      <c r="D1709" s="3" t="n">
        <v>46</v>
      </c>
      <c r="E1709" s="3" t="n">
        <v>46</v>
      </c>
      <c r="F1709" s="3" t="n">
        <v>0</v>
      </c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inlineStr">
        <is>
          <t>02-d3a80c858782502defa267bec4f57c7a</t>
        </is>
      </c>
      <c r="B1710" s="3" t="n">
        <v>2</v>
      </c>
      <c r="C1710" s="2" t="inlineStr">
        <is>
          <t>__isr_table_entry_z_irq_spurious_irq_650</t>
        </is>
      </c>
      <c r="D1710" s="3" t="n">
        <v>8</v>
      </c>
      <c r="E1710" s="3" t="n">
        <v>8</v>
      </c>
      <c r="F1710" s="3" t="n">
        <v>0</v>
      </c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inlineStr">
        <is>
          <t>02-d3d64694516c9fa5fcf3273fb2260315</t>
        </is>
      </c>
      <c r="B1711" s="3" t="n">
        <v>2</v>
      </c>
      <c r="C1711" s="2" t="inlineStr">
        <is>
          <t>handle_event_common.lto_priv.0</t>
        </is>
      </c>
      <c r="D1711" s="3" t="n">
        <v>72</v>
      </c>
      <c r="E1711" s="3" t="inlineStr"/>
      <c r="F1711" s="3" t="inlineStr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inlineStr">
        <is>
          <t>02-d3f8bcbcad170bb33cda0d70b14444cc</t>
        </is>
      </c>
      <c r="B1712" s="3" t="n">
        <v>2</v>
      </c>
      <c r="C1712" s="2" t="inlineStr">
        <is>
          <t>ll_ctrl_internal_set_phy</t>
        </is>
      </c>
      <c r="D1712" s="3" t="n">
        <v>156</v>
      </c>
      <c r="E1712" s="3" t="n">
        <v>156</v>
      </c>
      <c r="F1712" s="3" t="n">
        <v>0</v>
      </c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inlineStr">
        <is>
          <t>02-d3fd300c9b7eb0de862d944c9055505d</t>
        </is>
      </c>
      <c r="B1713" s="3" t="n">
        <v>2</v>
      </c>
      <c r="C1713" s="2" t="inlineStr">
        <is>
          <t>ccc_find_cfg</t>
        </is>
      </c>
      <c r="D1713" s="3" t="n">
        <v>52</v>
      </c>
      <c r="E1713" s="3" t="n">
        <v>52</v>
      </c>
      <c r="F1713" s="3" t="n">
        <v>0</v>
      </c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inlineStr">
        <is>
          <t>02-d412f1c6017800fe05a128887a8b6280</t>
        </is>
      </c>
      <c r="B1714" s="3" t="n">
        <v>2</v>
      </c>
      <c r="C1714" s="2" t="inlineStr">
        <is>
          <t>m_adv_hcto_on_state_receive_primary.lto_priv.0</t>
        </is>
      </c>
      <c r="D1714" s="3" t="n">
        <v>4</v>
      </c>
      <c r="E1714" s="3" t="n">
        <v>4</v>
      </c>
      <c r="F1714" s="3" t="n">
        <v>0</v>
      </c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inlineStr">
        <is>
          <t>02-d436eb0fd9de10b54a828ce6435f7e81</t>
        </is>
      </c>
      <c r="B1715" s="3" t="n">
        <v>2</v>
      </c>
      <c r="C1715" s="2" t="inlineStr">
        <is>
          <t>include</t>
        </is>
      </c>
      <c r="D1715" s="3" t="n">
        <v>2</v>
      </c>
      <c r="E1715" s="3" t="inlineStr"/>
      <c r="F1715" s="3" t="inlineStr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inlineStr">
        <is>
          <t>02-d440f6f38863fd74e2a438fa2c747900</t>
        </is>
      </c>
      <c r="B1716" s="3" t="n">
        <v>2</v>
      </c>
      <c r="C1716" s="2" t="inlineStr">
        <is>
          <t>sdc_assertion_handler</t>
        </is>
      </c>
      <c r="D1716" s="3" t="n">
        <v>36</v>
      </c>
      <c r="E1716" s="3" t="n">
        <v>18</v>
      </c>
      <c r="F1716" s="3" t="n">
        <v>-50</v>
      </c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inlineStr">
        <is>
          <t>02-d4a16507ff14e61c816ea18c35dff1ef</t>
        </is>
      </c>
      <c r="B1717" s="3" t="n">
        <v>2</v>
      </c>
      <c r="C1717" s="2" t="inlineStr">
        <is>
          <t>device_is_ready.lto_priv.0.lto_priv.0</t>
        </is>
      </c>
      <c r="D1717" s="3" t="inlineStr"/>
      <c r="E1717" s="3" t="n">
        <v>22</v>
      </c>
      <c r="F1717" s="3" t="inlineStr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inlineStr">
        <is>
          <t>02-d4c2c314f83eeba0dfe24b1f0f193888</t>
        </is>
      </c>
      <c r="B1718" s="3" t="n">
        <v>2</v>
      </c>
      <c r="C1718" s="2" t="inlineStr">
        <is>
          <t>__isr_table_entry_z_irq_spurious_irq_719</t>
        </is>
      </c>
      <c r="D1718" s="3" t="n">
        <v>8</v>
      </c>
      <c r="E1718" s="3" t="n">
        <v>8</v>
      </c>
      <c r="F1718" s="3" t="n">
        <v>0</v>
      </c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inlineStr">
        <is>
          <t>02-d4ed59dfd14bff965880974d742515cc</t>
        </is>
      </c>
      <c r="B1719" s="3" t="n">
        <v>2</v>
      </c>
      <c r="C1719" s="2" t="inlineStr">
        <is>
          <t>__isr_table_entry__isr_wrapper_irq_438</t>
        </is>
      </c>
      <c r="D1719" s="3" t="n">
        <v>4</v>
      </c>
      <c r="E1719" s="3" t="n">
        <v>4</v>
      </c>
      <c r="F1719" s="3" t="n">
        <v>0</v>
      </c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inlineStr">
        <is>
          <t>02-d5085c46fc7bd3c7919bf47b381ae132</t>
        </is>
      </c>
      <c r="B1720" s="3" t="n">
        <v>2</v>
      </c>
      <c r="C1720" s="2" t="inlineStr">
        <is>
          <t>l2cap_connected</t>
        </is>
      </c>
      <c r="D1720" s="3" t="inlineStr"/>
      <c r="E1720" s="3" t="n">
        <v>2</v>
      </c>
      <c r="F1720" s="3" t="inlineStr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inlineStr">
        <is>
          <t>02-d558602b459fa3fe6841549ab4185fbc</t>
        </is>
      </c>
      <c r="B1721" s="3" t="n">
        <v>2</v>
      </c>
      <c r="C1721" s="2" t="inlineStr">
        <is>
          <t>__init_xoshiro128_initialize</t>
        </is>
      </c>
      <c r="D1721" s="3" t="n">
        <v>8</v>
      </c>
      <c r="E1721" s="3" t="n">
        <v>8</v>
      </c>
      <c r="F1721" s="3" t="n">
        <v>0</v>
      </c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inlineStr">
        <is>
          <t>02-d56a1e6aa8469c489237138a6f617b4d</t>
        </is>
      </c>
      <c r="B1722" s="3" t="n">
        <v>2</v>
      </c>
      <c r="C1722" s="2" t="inlineStr">
        <is>
          <t>__pinctrl_dev_config__device_dts_ord_78</t>
        </is>
      </c>
      <c r="D1722" s="3" t="n">
        <v>12</v>
      </c>
      <c r="E1722" s="3" t="n">
        <v>12</v>
      </c>
      <c r="F1722" s="3" t="n">
        <v>0</v>
      </c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inlineStr">
        <is>
          <t>02-d5706ca86f5b8815b8543b99e8b3360e</t>
        </is>
      </c>
      <c r="B1723" s="3" t="n">
        <v>2</v>
      </c>
      <c r="C1723" s="2" t="inlineStr">
        <is>
          <t>cracen_kmu_get_builtin_key</t>
        </is>
      </c>
      <c r="D1723" s="3" t="n">
        <v>440</v>
      </c>
      <c r="E1723" s="3" t="n">
        <v>440</v>
      </c>
      <c r="F1723" s="3" t="n">
        <v>0</v>
      </c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inlineStr">
        <is>
          <t>02-d599c52746e99c6568daa0b1d1fffdd2</t>
        </is>
      </c>
      <c r="B1724" s="3" t="n">
        <v>2</v>
      </c>
      <c r="C1724" s="2" t="inlineStr">
        <is>
          <t>levels.0</t>
        </is>
      </c>
      <c r="D1724" s="3" t="n">
        <v>24</v>
      </c>
      <c r="E1724" s="3" t="n">
        <v>24</v>
      </c>
      <c r="F1724" s="3" t="n">
        <v>0</v>
      </c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inlineStr">
        <is>
          <t>02-d59d9202487733ae0cf23af19d54cf7f</t>
        </is>
      </c>
      <c r="B1725" s="3" t="n">
        <v>2</v>
      </c>
      <c r="C1725" s="2" t="inlineStr">
        <is>
          <t>bt_addr_le_any</t>
        </is>
      </c>
      <c r="D1725" s="3" t="n">
        <v>7</v>
      </c>
      <c r="E1725" s="3" t="n">
        <v>7</v>
      </c>
      <c r="F1725" s="3" t="n">
        <v>0</v>
      </c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inlineStr">
        <is>
          <t>02-d5de4774e65056d98ed55a08ece3222e</t>
        </is>
      </c>
      <c r="B1726" s="3" t="n">
        <v>2</v>
      </c>
      <c r="C1726" s="2" t="inlineStr">
        <is>
          <t>blvl_ccc_cfg_changed.lto_priv.0</t>
        </is>
      </c>
      <c r="D1726" s="3" t="n">
        <v>32</v>
      </c>
      <c r="E1726" s="3" t="n">
        <v>2</v>
      </c>
      <c r="F1726" s="3" t="n">
        <v>-93.75</v>
      </c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inlineStr">
        <is>
          <t>02-d5deb75fa3e33409bc311f971e317694</t>
        </is>
      </c>
      <c r="B1727" s="3" t="n">
        <v>2</v>
      </c>
      <c r="C1727" s="2" t="inlineStr">
        <is>
          <t>__isr_table_entry__isr_wrapper_irq_510</t>
        </is>
      </c>
      <c r="D1727" s="3" t="n">
        <v>4</v>
      </c>
      <c r="E1727" s="3" t="n">
        <v>4</v>
      </c>
      <c r="F1727" s="3" t="n">
        <v>0</v>
      </c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inlineStr">
        <is>
          <t>02-d5f75f5a8621db26003ee7217f0fe459</t>
        </is>
      </c>
      <c r="B1728" s="3" t="n">
        <v>2</v>
      </c>
      <c r="C1728" s="2" t="inlineStr">
        <is>
          <t>log_const_os</t>
        </is>
      </c>
      <c r="D1728" s="3" t="n">
        <v>8</v>
      </c>
      <c r="E1728" s="3" t="inlineStr"/>
      <c r="F1728" s="3" t="inlineStr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inlineStr">
        <is>
          <t>02-d6028b1e89f14b1c5bf33c7c49f09e6e</t>
        </is>
      </c>
      <c r="B1729" s="3" t="n">
        <v>2</v>
      </c>
      <c r="C1729" s="2" t="inlineStr">
        <is>
          <t>bt_gatt_pairing_complete.lto_priv.0</t>
        </is>
      </c>
      <c r="D1729" s="3" t="inlineStr"/>
      <c r="E1729" s="3" t="n">
        <v>14</v>
      </c>
      <c r="F1729" s="3" t="inlineStr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inlineStr">
        <is>
          <t>02-d6199a255363f064144ca7b5d94d67e3</t>
        </is>
      </c>
      <c r="B1730" s="3" t="n">
        <v>2</v>
      </c>
      <c r="C1730" s="2" t="inlineStr">
        <is>
          <t>__isr_table_entry_z_irq_spurious_irq_602</t>
        </is>
      </c>
      <c r="D1730" s="3" t="n">
        <v>8</v>
      </c>
      <c r="E1730" s="3" t="n">
        <v>8</v>
      </c>
      <c r="F1730" s="3" t="n">
        <v>0</v>
      </c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inlineStr">
        <is>
          <t>02-d6287d5079613afba7078a79d20384c7</t>
        </is>
      </c>
      <c r="B1731" s="3" t="n">
        <v>2</v>
      </c>
      <c r="C1731" s="2" t="inlineStr">
        <is>
          <t>__isr_table_entry_z_irq_spurious_irq_601</t>
        </is>
      </c>
      <c r="D1731" s="3" t="n">
        <v>8</v>
      </c>
      <c r="E1731" s="3" t="n">
        <v>8</v>
      </c>
      <c r="F1731" s="3" t="n">
        <v>0</v>
      </c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inlineStr">
        <is>
          <t>02-d649d151070d481789fadf732b3f21e3</t>
        </is>
      </c>
      <c r="B1732" s="3" t="n">
        <v>2</v>
      </c>
      <c r="C1732" s="2" t="inlineStr">
        <is>
          <t>mpsl_work_schedule.constprop.0</t>
        </is>
      </c>
      <c r="D1732" s="3" t="n">
        <v>52</v>
      </c>
      <c r="E1732" s="3" t="inlineStr"/>
      <c r="F1732" s="3" t="inlineStr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inlineStr">
        <is>
          <t>02-d66fa2861e9491bf87dafd17f421230b</t>
        </is>
      </c>
      <c r="B1733" s="3" t="n">
        <v>2</v>
      </c>
      <c r="C1733" s="2" t="inlineStr">
        <is>
          <t>m_slave_continue_callback.lto_priv.0</t>
        </is>
      </c>
      <c r="D1733" s="3" t="n">
        <v>104</v>
      </c>
      <c r="E1733" s="3" t="n">
        <v>104</v>
      </c>
      <c r="F1733" s="3" t="n">
        <v>0</v>
      </c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inlineStr">
        <is>
          <t>02-d66fdfdf5796f14b7e2539feb7213e51</t>
        </is>
      </c>
      <c r="B1734" s="3" t="n">
        <v>2</v>
      </c>
      <c r="C1734" s="2" t="inlineStr">
        <is>
          <t>__isr_table_entry_z_irq_spurious_irq_654</t>
        </is>
      </c>
      <c r="D1734" s="3" t="n">
        <v>8</v>
      </c>
      <c r="E1734" s="3" t="n">
        <v>8</v>
      </c>
      <c r="F1734" s="3" t="n">
        <v>0</v>
      </c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inlineStr">
        <is>
          <t>02-d6d801372c029cbd44bd805d2c366714</t>
        </is>
      </c>
      <c r="B1735" s="3" t="n">
        <v>2</v>
      </c>
      <c r="C1735" s="2" t="inlineStr">
        <is>
          <t>__isr_table_entry_z_irq_spurious_irq_774</t>
        </is>
      </c>
      <c r="D1735" s="3" t="n">
        <v>8</v>
      </c>
      <c r="E1735" s="3" t="n">
        <v>8</v>
      </c>
      <c r="F1735" s="3" t="n">
        <v>0</v>
      </c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inlineStr">
        <is>
          <t>02-d6d96f5ef5ccf25a919f7e5c1215af51</t>
        </is>
      </c>
      <c r="B1736" s="3" t="n">
        <v>2</v>
      </c>
      <c r="C1736" s="2" t="inlineStr">
        <is>
          <t>__devstate_dts_ord_110</t>
        </is>
      </c>
      <c r="D1736" s="3" t="n">
        <v>2</v>
      </c>
      <c r="E1736" s="3" t="inlineStr"/>
      <c r="F1736" s="3" t="inlineStr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inlineStr">
        <is>
          <t>02-d705586222d73eef8d1eb02d9d6a4dc4</t>
        </is>
      </c>
      <c r="B1737" s="3" t="n">
        <v>2</v>
      </c>
      <c r="C1737" s="2" t="inlineStr">
        <is>
          <t>ll_subrating_config_reset</t>
        </is>
      </c>
      <c r="D1737" s="3" t="n">
        <v>48</v>
      </c>
      <c r="E1737" s="3" t="n">
        <v>48</v>
      </c>
      <c r="F1737" s="3" t="n">
        <v>0</v>
      </c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inlineStr">
        <is>
          <t>02-d715eca9c48c2e97aad19056015697f4</t>
        </is>
      </c>
      <c r="B1738" s="3" t="n">
        <v>2</v>
      </c>
      <c r="C1738" s="2" t="inlineStr">
        <is>
          <t>m_slave_rcvd_unknown_rsp_proc</t>
        </is>
      </c>
      <c r="D1738" s="3" t="n">
        <v>176</v>
      </c>
      <c r="E1738" s="3" t="n">
        <v>176</v>
      </c>
      <c r="F1738" s="3" t="n">
        <v>0</v>
      </c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inlineStr">
        <is>
          <t>02-d717a1a113a31812f8cc5345af783fc7</t>
        </is>
      </c>
      <c r="B1739" s="3" t="n">
        <v>2</v>
      </c>
      <c r="C1739" s="2" t="inlineStr">
        <is>
          <t>uarte_nrfx_err_check</t>
        </is>
      </c>
      <c r="D1739" s="3" t="n">
        <v>14</v>
      </c>
      <c r="E1739" s="3" t="inlineStr"/>
      <c r="F1739" s="3" t="inlineStr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inlineStr">
        <is>
          <t>02-d72e66ba88f628b300fb6fb2661126c1</t>
        </is>
      </c>
      <c r="B1740" s="3" t="n">
        <v>2</v>
      </c>
      <c r="C1740" s="2" t="inlineStr">
        <is>
          <t>pin_is_output.lto_priv.0</t>
        </is>
      </c>
      <c r="D1740" s="3" t="n">
        <v>36</v>
      </c>
      <c r="E1740" s="3" t="inlineStr"/>
      <c r="F1740" s="3" t="inlineStr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inlineStr">
        <is>
          <t>02-d72ec68ef40997fad79d70ecd73b1e7f</t>
        </is>
      </c>
      <c r="B1741" s="3" t="n">
        <v>2</v>
      </c>
      <c r="C1741" s="2" t="inlineStr">
        <is>
          <t>__isr_table_entry_z_irq_spurious_irq_700</t>
        </is>
      </c>
      <c r="D1741" s="3" t="n">
        <v>8</v>
      </c>
      <c r="E1741" s="3" t="n">
        <v>8</v>
      </c>
      <c r="F1741" s="3" t="n">
        <v>0</v>
      </c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inlineStr">
        <is>
          <t>02-d75535b55f4ab90fed7711cc3708ae5b</t>
        </is>
      </c>
      <c r="B1742" s="3" t="n">
        <v>2</v>
      </c>
      <c r="C1742" s="2" t="inlineStr">
        <is>
          <t>z_abort_timeout</t>
        </is>
      </c>
      <c r="D1742" s="3" t="n">
        <v>132</v>
      </c>
      <c r="E1742" s="3" t="n">
        <v>72</v>
      </c>
      <c r="F1742" s="3" t="n">
        <v>-45.45</v>
      </c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inlineStr">
        <is>
          <t>02-d787b0d1b50b2fb305756bc57562178d</t>
        </is>
      </c>
      <c r="B1743" s="3" t="n">
        <v>2</v>
      </c>
      <c r="C1743" s="2" t="inlineStr">
        <is>
          <t>ba411cfg</t>
        </is>
      </c>
      <c r="D1743" s="3" t="n">
        <v>28</v>
      </c>
      <c r="E1743" s="3" t="n">
        <v>28</v>
      </c>
      <c r="F1743" s="3" t="n">
        <v>0</v>
      </c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inlineStr">
        <is>
          <t>02-d7908aa087fa76d0ce6484bea8b56c24</t>
        </is>
      </c>
      <c r="B1744" s="3" t="n">
        <v>2</v>
      </c>
      <c r="C1744" s="2" t="inlineStr">
        <is>
          <t>k_wakeup.lto_priv.1</t>
        </is>
      </c>
      <c r="D1744" s="3" t="n">
        <v>124</v>
      </c>
      <c r="E1744" s="3" t="inlineStr"/>
      <c r="F1744" s="3" t="inlineStr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inlineStr">
        <is>
          <t>02-d7b0d783419fac954779e50fabb11b4e</t>
        </is>
      </c>
      <c r="B1745" s="3" t="n">
        <v>2</v>
      </c>
      <c r="C1745" s="2" t="inlineStr">
        <is>
          <t>__isr_table_entry_z_irq_spurious_irq_564</t>
        </is>
      </c>
      <c r="D1745" s="3" t="n">
        <v>8</v>
      </c>
      <c r="E1745" s="3" t="n">
        <v>8</v>
      </c>
      <c r="F1745" s="3" t="n">
        <v>0</v>
      </c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inlineStr">
        <is>
          <t>02-d7c221b46117562dfeb613b4de9e41cf</t>
        </is>
      </c>
      <c r="B1746" s="3" t="n">
        <v>2</v>
      </c>
      <c r="C1746" s="2" t="inlineStr">
        <is>
          <t>__isr_table_entry__isr_wrapper_irq_26</t>
        </is>
      </c>
      <c r="D1746" s="3" t="n">
        <v>4</v>
      </c>
      <c r="E1746" s="3" t="n">
        <v>4</v>
      </c>
      <c r="F1746" s="3" t="n">
        <v>0</v>
      </c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inlineStr">
        <is>
          <t>02-d7dbd37e1c93222c400c0b4877a1b251</t>
        </is>
      </c>
      <c r="B1747" s="3" t="n">
        <v>2</v>
      </c>
      <c r="C1747" s="2" t="inlineStr">
        <is>
          <t>init_saadc</t>
        </is>
      </c>
      <c r="D1747" s="3" t="n">
        <v>80</v>
      </c>
      <c r="E1747" s="3" t="n">
        <v>80</v>
      </c>
      <c r="F1747" s="3" t="n">
        <v>0</v>
      </c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inlineStr">
        <is>
          <t>02-d7f679b18fe059f60057ada7d055f3c9</t>
        </is>
      </c>
      <c r="B1748" s="3" t="n">
        <v>2</v>
      </c>
      <c r="C1748" s="2" t="inlineStr">
        <is>
          <t>le_remote_feat_complete</t>
        </is>
      </c>
      <c r="D1748" s="3" t="n">
        <v>76</v>
      </c>
      <c r="E1748" s="3" t="n">
        <v>58</v>
      </c>
      <c r="F1748" s="3" t="n">
        <v>-23.68</v>
      </c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inlineStr">
        <is>
          <t>02-d7f7b1f3d20da1f7fda13614a4a94dbe</t>
        </is>
      </c>
      <c r="B1749" s="3" t="n">
        <v>2</v>
      </c>
      <c r="C1749" s="2" t="inlineStr">
        <is>
          <t>nrf54l_errata_32.lto_priv.0</t>
        </is>
      </c>
      <c r="D1749" s="3" t="inlineStr"/>
      <c r="E1749" s="3" t="n">
        <v>32</v>
      </c>
      <c r="F1749" s="3" t="inlineStr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inlineStr">
        <is>
          <t>02-d82a0648299be87651270c2615c8bc8c</t>
        </is>
      </c>
      <c r="B1750" s="3" t="n">
        <v>2</v>
      </c>
      <c r="C1750" s="2" t="inlineStr">
        <is>
          <t>__isr_table_entry__isr_wrapper_irq_146</t>
        </is>
      </c>
      <c r="D1750" s="3" t="n">
        <v>4</v>
      </c>
      <c r="E1750" s="3" t="n">
        <v>4</v>
      </c>
      <c r="F1750" s="3" t="n">
        <v>0</v>
      </c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inlineStr">
        <is>
          <t>02-d82ea336510e19b1a09edc848bae4027</t>
        </is>
      </c>
      <c r="B1751" s="3" t="n">
        <v>2</v>
      </c>
      <c r="C1751" s="2" t="inlineStr">
        <is>
          <t>__init___device_dts_ord_3</t>
        </is>
      </c>
      <c r="D1751" s="3" t="n">
        <v>8</v>
      </c>
      <c r="E1751" s="3" t="n">
        <v>8</v>
      </c>
      <c r="F1751" s="3" t="n">
        <v>0</v>
      </c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inlineStr">
        <is>
          <t>02-d88196bd3ca36a93461f13e06a2d4bfb</t>
        </is>
      </c>
      <c r="B1752" s="3" t="n">
        <v>2</v>
      </c>
      <c r="C1752" s="2" t="inlineStr">
        <is>
          <t>m_slave_subrating_events_to_skip_get_func.lto_priv.0</t>
        </is>
      </c>
      <c r="D1752" s="3" t="n">
        <v>4</v>
      </c>
      <c r="E1752" s="3" t="n">
        <v>4</v>
      </c>
      <c r="F1752" s="3" t="n">
        <v>0</v>
      </c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inlineStr">
        <is>
          <t>02-d8912e239557033ac2aa2458916b3497</t>
        </is>
      </c>
      <c r="B1753" s="3" t="n">
        <v>2</v>
      </c>
      <c r="C1753" s="2" t="inlineStr">
        <is>
          <t>convert_to_id_on_match.lto_priv.0</t>
        </is>
      </c>
      <c r="D1753" s="3" t="inlineStr"/>
      <c r="E1753" s="3" t="n">
        <v>52</v>
      </c>
      <c r="F1753" s="3" t="inlineStr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inlineStr">
        <is>
          <t>02-d8a6098377cd97f7ab15da1cb76297f4</t>
        </is>
      </c>
      <c r="B1754" s="3" t="n">
        <v>2</v>
      </c>
      <c r="C1754" s="2" t="inlineStr">
        <is>
          <t>hids_boot_kb_inp_report_read</t>
        </is>
      </c>
      <c r="D1754" s="3" t="n">
        <v>80</v>
      </c>
      <c r="E1754" s="3" t="n">
        <v>68</v>
      </c>
      <c r="F1754" s="3" t="n">
        <v>-15</v>
      </c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inlineStr">
        <is>
          <t>02-d8e7e1de3a849572c1801c03d9fba40c</t>
        </is>
      </c>
      <c r="B1755" s="3" t="n">
        <v>2</v>
      </c>
      <c r="C1755" s="2" t="inlineStr">
        <is>
          <t>__isr_table_entry__isr_wrapper_irq_212</t>
        </is>
      </c>
      <c r="D1755" s="3" t="n">
        <v>4</v>
      </c>
      <c r="E1755" s="3" t="n">
        <v>4</v>
      </c>
      <c r="F1755" s="3" t="n">
        <v>0</v>
      </c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inlineStr">
        <is>
          <t>02-d952d6c18487ede27d3040265f060d8a</t>
        </is>
      </c>
      <c r="B1756" s="3" t="n">
        <v>2</v>
      </c>
      <c r="C1756" s="2" t="inlineStr">
        <is>
          <t>pwm_handler</t>
        </is>
      </c>
      <c r="D1756" s="3" t="n">
        <v>2</v>
      </c>
      <c r="E1756" s="3" t="n">
        <v>2</v>
      </c>
      <c r="F1756" s="3" t="n">
        <v>0</v>
      </c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inlineStr">
        <is>
          <t>02-d960ec095d26730230ee222ac5dffc07</t>
        </is>
      </c>
      <c r="B1757" s="3" t="n">
        <v>2</v>
      </c>
      <c r="C1757" s="2" t="inlineStr">
        <is>
          <t>uuid128_base</t>
        </is>
      </c>
      <c r="D1757" s="3" t="n">
        <v>17</v>
      </c>
      <c r="E1757" s="3" t="n">
        <v>17</v>
      </c>
      <c r="F1757" s="3" t="n">
        <v>0</v>
      </c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inlineStr">
        <is>
          <t>02-d9658a3d0d8ede1b3b91d30c2bec2167</t>
        </is>
      </c>
      <c r="B1758" s="3" t="n">
        <v>2</v>
      </c>
      <c r="C1758" s="2" t="inlineStr">
        <is>
          <t>z_thread_timeout</t>
        </is>
      </c>
      <c r="D1758" s="3" t="n">
        <v>8</v>
      </c>
      <c r="E1758" s="3" t="n">
        <v>8</v>
      </c>
      <c r="F1758" s="3" t="n">
        <v>0</v>
      </c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inlineStr">
        <is>
          <t>02-d992a06f983bfba952d4feb920a1b723</t>
        </is>
      </c>
      <c r="B1759" s="3" t="n">
        <v>2</v>
      </c>
      <c r="C1759" s="2" t="inlineStr">
        <is>
          <t>z_spin_unlock_valid</t>
        </is>
      </c>
      <c r="D1759" s="3" t="n">
        <v>44</v>
      </c>
      <c r="E1759" s="3" t="inlineStr"/>
      <c r="F1759" s="3" t="inlineStr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inlineStr">
        <is>
          <t>02-d9a6787750b183a3bb72f9e88d334a77</t>
        </is>
      </c>
      <c r="B1760" s="3" t="n">
        <v>2</v>
      </c>
      <c r="C1760" s="2" t="inlineStr">
        <is>
          <t>__isr_table_entry__isr_wrapper_irq_112</t>
        </is>
      </c>
      <c r="D1760" s="3" t="n">
        <v>4</v>
      </c>
      <c r="E1760" s="3" t="n">
        <v>4</v>
      </c>
      <c r="F1760" s="3" t="n">
        <v>0</v>
      </c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inlineStr">
        <is>
          <t>02-d9c53fdb049e132ff4f6db9716ba98be</t>
        </is>
      </c>
      <c r="B1761" s="3" t="n">
        <v>2</v>
      </c>
      <c r="C1761" s="2" t="inlineStr">
        <is>
          <t>m_adv_estimated_max_event_length_us</t>
        </is>
      </c>
      <c r="D1761" s="3" t="n">
        <v>6</v>
      </c>
      <c r="E1761" s="3" t="n">
        <v>6</v>
      </c>
      <c r="F1761" s="3" t="n">
        <v>0</v>
      </c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inlineStr">
        <is>
          <t>02-d9cdddda8bbab26c669e21efb1f1e036</t>
        </is>
      </c>
      <c r="B1762" s="3" t="n">
        <v>2</v>
      </c>
      <c r="C1762" s="2" t="inlineStr">
        <is>
          <t>m_power_control_transmit_power_set_slave_func</t>
        </is>
      </c>
      <c r="D1762" s="3" t="n">
        <v>4</v>
      </c>
      <c r="E1762" s="3" t="n">
        <v>4</v>
      </c>
      <c r="F1762" s="3" t="n">
        <v>0</v>
      </c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inlineStr">
        <is>
          <t>02-d9f23c4e0b4f33f98a0d5043143d5358</t>
        </is>
      </c>
      <c r="B1763" s="3" t="n">
        <v>2</v>
      </c>
      <c r="C1763" s="2" t="inlineStr">
        <is>
          <t>ll_util_hal_rcs_phy_to_btle_phy.lto_priv.1</t>
        </is>
      </c>
      <c r="D1763" s="3" t="n">
        <v>22</v>
      </c>
      <c r="E1763" s="3" t="inlineStr"/>
      <c r="F1763" s="3" t="inlineStr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inlineStr">
        <is>
          <t>02-da32c75c9c5d5088a9b804dfa5d7c6e9</t>
        </is>
      </c>
      <c r="B1764" s="3" t="n">
        <v>2</v>
      </c>
      <c r="C1764" s="2" t="inlineStr">
        <is>
          <t>log_const_bt_buf</t>
        </is>
      </c>
      <c r="D1764" s="3" t="n">
        <v>8</v>
      </c>
      <c r="E1764" s="3" t="inlineStr"/>
      <c r="F1764" s="3" t="inlineStr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inlineStr">
        <is>
          <t>02-da69d03454203a48682fca2156e43749</t>
        </is>
      </c>
      <c r="B1765" s="3" t="n">
        <v>2</v>
      </c>
      <c r="C1765" s="2" t="inlineStr">
        <is>
          <t>log_const_bt_l2cap</t>
        </is>
      </c>
      <c r="D1765" s="3" t="n">
        <v>8</v>
      </c>
      <c r="E1765" s="3" t="inlineStr"/>
      <c r="F1765" s="3" t="inlineStr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inlineStr">
        <is>
          <t>02-da7b2fcecd070238a4440376ec125d12</t>
        </is>
      </c>
      <c r="B1766" s="3" t="n">
        <v>2</v>
      </c>
      <c r="C1766" s="2" t="inlineStr">
        <is>
          <t>__isr_table_entry__isr_wrapper_irq_234</t>
        </is>
      </c>
      <c r="D1766" s="3" t="n">
        <v>4</v>
      </c>
      <c r="E1766" s="3" t="n">
        <v>4</v>
      </c>
      <c r="F1766" s="3" t="n">
        <v>0</v>
      </c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inlineStr">
        <is>
          <t>02-dac2a9883f59e34d96ddb6f20f2f096d</t>
        </is>
      </c>
      <c r="B1767" s="3" t="n">
        <v>2</v>
      </c>
      <c r="C1767" s="2" t="inlineStr">
        <is>
          <t>irq_handler.lto_priv.2</t>
        </is>
      </c>
      <c r="D1767" s="3" t="n">
        <v>156</v>
      </c>
      <c r="E1767" s="3" t="n">
        <v>128</v>
      </c>
      <c r="F1767" s="3" t="n">
        <v>-17.95</v>
      </c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inlineStr">
        <is>
          <t>02-dac4acd950fe23a20b6a8cc1f3225a7d</t>
        </is>
      </c>
      <c r="B1768" s="3" t="n">
        <v>2</v>
      </c>
      <c r="C1768" s="2" t="inlineStr">
        <is>
          <t>settings_name_steq</t>
        </is>
      </c>
      <c r="D1768" s="3" t="n">
        <v>72</v>
      </c>
      <c r="E1768" s="3" t="n">
        <v>72</v>
      </c>
      <c r="F1768" s="3" t="n">
        <v>0</v>
      </c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inlineStr">
        <is>
          <t>02-dacbeb9066f5f2f21039d6ae11c59eae</t>
        </is>
      </c>
      <c r="B1769" s="3" t="n">
        <v>2</v>
      </c>
      <c r="C1769" s="2" t="inlineStr">
        <is>
          <t>port_index</t>
        </is>
      </c>
      <c r="D1769" s="3" t="n">
        <v>3</v>
      </c>
      <c r="E1769" s="3" t="n">
        <v>3</v>
      </c>
      <c r="F1769" s="3" t="n">
        <v>0</v>
      </c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inlineStr">
        <is>
          <t>02-daeee2f09ccc25464546ac78f6256c80</t>
        </is>
      </c>
      <c r="B1770" s="3" t="n">
        <v>2</v>
      </c>
      <c r="C1770" s="2" t="inlineStr">
        <is>
          <t>__isr_table_entry__isr_wrapper_irq_390</t>
        </is>
      </c>
      <c r="D1770" s="3" t="n">
        <v>4</v>
      </c>
      <c r="E1770" s="3" t="n">
        <v>4</v>
      </c>
      <c r="F1770" s="3" t="n">
        <v>0</v>
      </c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inlineStr">
        <is>
          <t>02-daf54bf4a02f20b84c75b242913cd089</t>
        </is>
      </c>
      <c r="B1771" s="3" t="n">
        <v>2</v>
      </c>
      <c r="C1771" s="2" t="inlineStr">
        <is>
          <t>__isr_table_entry_z_irq_spurious_irq_668</t>
        </is>
      </c>
      <c r="D1771" s="3" t="n">
        <v>8</v>
      </c>
      <c r="E1771" s="3" t="n">
        <v>8</v>
      </c>
      <c r="F1771" s="3" t="n">
        <v>0</v>
      </c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inlineStr">
        <is>
          <t>02-db0995aa4e41ee9e92dea33b5104b099</t>
        </is>
      </c>
      <c r="B1772" s="3" t="n">
        <v>2</v>
      </c>
      <c r="C1772" s="2" t="inlineStr">
        <is>
          <t>nrf_gpio_cfg.constprop.1</t>
        </is>
      </c>
      <c r="D1772" s="3" t="n">
        <v>68</v>
      </c>
      <c r="E1772" s="3" t="inlineStr"/>
      <c r="F1772" s="3" t="inlineStr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inlineStr">
        <is>
          <t>02-db131ff14fff92756f8b01d70ef400b9</t>
        </is>
      </c>
      <c r="B1773" s="3" t="n">
        <v>2</v>
      </c>
      <c r="C1773" s="2" t="inlineStr">
        <is>
          <t>__isr_table_entry_z_irq_spurious_irq_683</t>
        </is>
      </c>
      <c r="D1773" s="3" t="n">
        <v>8</v>
      </c>
      <c r="E1773" s="3" t="n">
        <v>8</v>
      </c>
      <c r="F1773" s="3" t="n">
        <v>0</v>
      </c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inlineStr">
        <is>
          <t>02-db162f8d4795f9e84749e1b33bf1ece0</t>
        </is>
      </c>
      <c r="B1774" s="3" t="n">
        <v>2</v>
      </c>
      <c r="C1774" s="2" t="inlineStr">
        <is>
          <t>__isr_table_entry__isr_wrapper_irq_90</t>
        </is>
      </c>
      <c r="D1774" s="3" t="n">
        <v>4</v>
      </c>
      <c r="E1774" s="3" t="n">
        <v>4</v>
      </c>
      <c r="F1774" s="3" t="n">
        <v>0</v>
      </c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inlineStr">
        <is>
          <t>02-db2378213dab8fb1f94568e65fbb7b01</t>
        </is>
      </c>
      <c r="B1775" s="3" t="n">
        <v>2</v>
      </c>
      <c r="C1775" s="2" t="inlineStr">
        <is>
          <t>bt_gatt_pool_ccc_alloc.constprop.0</t>
        </is>
      </c>
      <c r="D1775" s="3" t="n">
        <v>112</v>
      </c>
      <c r="E1775" s="3" t="n">
        <v>88</v>
      </c>
      <c r="F1775" s="3" t="n">
        <v>-21.43</v>
      </c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inlineStr">
        <is>
          <t>02-db372a3b416e86d82287a60364290577</t>
        </is>
      </c>
      <c r="B1776" s="3" t="n">
        <v>2</v>
      </c>
      <c r="C1776" s="2" t="inlineStr">
        <is>
          <t>pin_init.constprop.0</t>
        </is>
      </c>
      <c r="D1776" s="3" t="n">
        <v>48</v>
      </c>
      <c r="E1776" s="3" t="n">
        <v>48</v>
      </c>
      <c r="F1776" s="3" t="n">
        <v>0</v>
      </c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inlineStr">
        <is>
          <t>02-db4ecad65760816558644fe06b0e6f55</t>
        </is>
      </c>
      <c r="B1777" s="3" t="n">
        <v>2</v>
      </c>
      <c r="C1777" s="2" t="inlineStr">
        <is>
          <t>__isr_table_entry__isr_wrapper_irq_292</t>
        </is>
      </c>
      <c r="D1777" s="3" t="n">
        <v>4</v>
      </c>
      <c r="E1777" s="3" t="n">
        <v>4</v>
      </c>
      <c r="F1777" s="3" t="n">
        <v>0</v>
      </c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inlineStr">
        <is>
          <t>02-db53e70bb93fa06be59f2053f0450984</t>
        </is>
      </c>
      <c r="B1778" s="3" t="n">
        <v>2</v>
      </c>
      <c r="C1778" s="2" t="inlineStr">
        <is>
          <t>__isr_table_entry__isr_wrapper_irq_534</t>
        </is>
      </c>
      <c r="D1778" s="3" t="n">
        <v>4</v>
      </c>
      <c r="E1778" s="3" t="n">
        <v>4</v>
      </c>
      <c r="F1778" s="3" t="n">
        <v>0</v>
      </c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inlineStr">
        <is>
          <t>02-db5db518edf8e1076deb7c2f417b4911</t>
        </is>
      </c>
      <c r="B1779" s="3" t="n">
        <v>2</v>
      </c>
      <c r="C1779" s="2" t="inlineStr">
        <is>
          <t>uuid_16_pool</t>
        </is>
      </c>
      <c r="D1779" s="3" t="n">
        <v>8</v>
      </c>
      <c r="E1779" s="3" t="n">
        <v>8</v>
      </c>
      <c r="F1779" s="3" t="n">
        <v>0</v>
      </c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inlineStr">
        <is>
          <t>02-db7310f0de4c626165966be55c58fb21</t>
        </is>
      </c>
      <c r="B1780" s="3" t="n">
        <v>2</v>
      </c>
      <c r="C1780" s="2" t="inlineStr">
        <is>
          <t>le_legacy_conn_complete</t>
        </is>
      </c>
      <c r="D1780" s="3" t="n">
        <v>112</v>
      </c>
      <c r="E1780" s="3" t="n">
        <v>116</v>
      </c>
      <c r="F1780" s="3" t="n">
        <v>3.57</v>
      </c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inlineStr">
        <is>
          <t>02-db8e66e108099be54974e59cffa37036</t>
        </is>
      </c>
      <c r="B1781" s="3" t="n">
        <v>2</v>
      </c>
      <c r="C1781" s="2" t="inlineStr">
        <is>
          <t>process_queue</t>
        </is>
      </c>
      <c r="D1781" s="3" t="n">
        <v>52</v>
      </c>
      <c r="E1781" s="3" t="n">
        <v>52</v>
      </c>
      <c r="F1781" s="3" t="n">
        <v>0</v>
      </c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inlineStr">
        <is>
          <t>02-db9a7ced66237cbc620487a31c561c83</t>
        </is>
      </c>
      <c r="B1782" s="3" t="n">
        <v>2</v>
      </c>
      <c r="C1782" s="2" t="inlineStr">
        <is>
          <t>m_sca_mapping.0</t>
        </is>
      </c>
      <c r="D1782" s="3" t="n">
        <v>24</v>
      </c>
      <c r="E1782" s="3" t="n">
        <v>24</v>
      </c>
      <c r="F1782" s="3" t="n">
        <v>0</v>
      </c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inlineStr">
        <is>
          <t>02-dbb89ae2772a8300cbe27e318b54ef7f</t>
        </is>
      </c>
      <c r="B1783" s="3" t="n">
        <v>2</v>
      </c>
      <c r="C1783" s="2" t="inlineStr">
        <is>
          <t>soc_config_init</t>
        </is>
      </c>
      <c r="D1783" s="3" t="n">
        <v>92</v>
      </c>
      <c r="E1783" s="3" t="n">
        <v>92</v>
      </c>
      <c r="F1783" s="3" t="n">
        <v>0</v>
      </c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inlineStr">
        <is>
          <t>02-dc29981fae090dafed871a8822efffd3</t>
        </is>
      </c>
      <c r="B1784" s="3" t="n">
        <v>2</v>
      </c>
      <c r="C1784" s="2" t="inlineStr">
        <is>
          <t>__isr_table_entry__isr_wrapper_irq_360</t>
        </is>
      </c>
      <c r="D1784" s="3" t="n">
        <v>4</v>
      </c>
      <c r="E1784" s="3" t="n">
        <v>4</v>
      </c>
      <c r="F1784" s="3" t="n">
        <v>0</v>
      </c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inlineStr">
        <is>
          <t>02-dc46df748e7b0eb8da1d6cff089ebb09</t>
        </is>
      </c>
      <c r="B1785" s="3" t="n">
        <v>2</v>
      </c>
      <c r="C1785" s="2" t="inlineStr">
        <is>
          <t>snprintf</t>
        </is>
      </c>
      <c r="D1785" s="3" t="n">
        <v>88</v>
      </c>
      <c r="E1785" s="3" t="n">
        <v>88</v>
      </c>
      <c r="F1785" s="3" t="n">
        <v>0</v>
      </c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inlineStr">
        <is>
          <t>02-dc84b55a15169379ed273fc298067a1e</t>
        </is>
      </c>
      <c r="B1786" s="3" t="n">
        <v>2</v>
      </c>
      <c r="C1786" s="2" t="inlineStr">
        <is>
          <t>__isr_table_entry__isr_wrapper_irq_150</t>
        </is>
      </c>
      <c r="D1786" s="3" t="n">
        <v>4</v>
      </c>
      <c r="E1786" s="3" t="n">
        <v>4</v>
      </c>
      <c r="F1786" s="3" t="n">
        <v>0</v>
      </c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inlineStr">
        <is>
          <t>02-dca7e52442fccb724bb0d327c4ee8136</t>
        </is>
      </c>
      <c r="B1787" s="3" t="n">
        <v>2</v>
      </c>
      <c r="C1787" s="2" t="inlineStr">
        <is>
          <t>z_work_submit_to_queue</t>
        </is>
      </c>
      <c r="D1787" s="3" t="n">
        <v>124</v>
      </c>
      <c r="E1787" s="3" t="inlineStr"/>
      <c r="F1787" s="3" t="inlineStr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inlineStr">
        <is>
          <t>02-dcbbb9d5edf188add09b912212fe48e5</t>
        </is>
      </c>
      <c r="B1788" s="3" t="n">
        <v>2</v>
      </c>
      <c r="C1788" s="2" t="inlineStr">
        <is>
          <t>__init_long_wq_init</t>
        </is>
      </c>
      <c r="D1788" s="3" t="n">
        <v>8</v>
      </c>
      <c r="E1788" s="3" t="n">
        <v>8</v>
      </c>
      <c r="F1788" s="3" t="n">
        <v>0</v>
      </c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inlineStr">
        <is>
          <t>02-dd0de9963a6ef5d8215c5dbfbffa4747</t>
        </is>
      </c>
      <c r="B1789" s="3" t="n">
        <v>2</v>
      </c>
      <c r="C1789" s="2" t="inlineStr">
        <is>
          <t>chan_send</t>
        </is>
      </c>
      <c r="D1789" s="3" t="n">
        <v>192</v>
      </c>
      <c r="E1789" s="3" t="n">
        <v>144</v>
      </c>
      <c r="F1789" s="3" t="n">
        <v>-25</v>
      </c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inlineStr">
        <is>
          <t>02-dd4448e55bf2da2da112a958f3560768</t>
        </is>
      </c>
      <c r="B1790" s="3" t="n">
        <v>2</v>
      </c>
      <c r="C1790" s="2" t="inlineStr">
        <is>
          <t>gpio_nrfx_init.lto_priv.0</t>
        </is>
      </c>
      <c r="D1790" s="3" t="inlineStr"/>
      <c r="E1790" s="3" t="n">
        <v>156</v>
      </c>
      <c r="F1790" s="3" t="inlineStr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inlineStr">
        <is>
          <t>02-dd694caa40e2ee8fd4260208fedcaba2</t>
        </is>
      </c>
      <c r="B1791" s="3" t="n">
        <v>2</v>
      </c>
      <c r="C1791" s="2" t="inlineStr">
        <is>
          <t>z_pend_curr.constprop.0</t>
        </is>
      </c>
      <c r="D1791" s="3" t="inlineStr"/>
      <c r="E1791" s="3" t="n">
        <v>148</v>
      </c>
      <c r="F1791" s="3" t="inlineStr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inlineStr">
        <is>
          <t>02-dd6c8fa9b90e114913e9dbe7962c8385</t>
        </is>
      </c>
      <c r="B1792" s="3" t="n">
        <v>2</v>
      </c>
      <c r="C1792" s="2" t="inlineStr">
        <is>
          <t>m_connect_or_scan_req_is_accepted.constprop.0</t>
        </is>
      </c>
      <c r="D1792" s="3" t="n">
        <v>416</v>
      </c>
      <c r="E1792" s="3" t="n">
        <v>408</v>
      </c>
      <c r="F1792" s="3" t="n">
        <v>-1.92</v>
      </c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inlineStr">
        <is>
          <t>02-dd829e84a0523d00b5e2f69f25cbf63f</t>
        </is>
      </c>
      <c r="B1793" s="3" t="n">
        <v>2</v>
      </c>
      <c r="C1793" s="2" t="inlineStr">
        <is>
          <t>hids_obj_mem_slab</t>
        </is>
      </c>
      <c r="D1793" s="3" t="n">
        <v>32</v>
      </c>
      <c r="E1793" s="3" t="n">
        <v>28</v>
      </c>
      <c r="F1793" s="3" t="n">
        <v>-12.5</v>
      </c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inlineStr">
        <is>
          <t>02-dd8c3f7b531cb21a9c0117f3821c853f</t>
        </is>
      </c>
      <c r="B1794" s="3" t="n">
        <v>2</v>
      </c>
      <c r="C1794" s="2" t="inlineStr">
        <is>
          <t>__isr_table_entry__isr_wrapper_irq_78</t>
        </is>
      </c>
      <c r="D1794" s="3" t="n">
        <v>4</v>
      </c>
      <c r="E1794" s="3" t="n">
        <v>4</v>
      </c>
      <c r="F1794" s="3" t="n">
        <v>0</v>
      </c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inlineStr">
        <is>
          <t>02-dde0c5d311b63699110e01929895af14</t>
        </is>
      </c>
      <c r="B1795" s="3" t="n">
        <v>2</v>
      </c>
      <c r="C1795" s="2" t="inlineStr">
        <is>
          <t>bt_addr_le_str</t>
        </is>
      </c>
      <c r="D1795" s="3" t="n">
        <v>20</v>
      </c>
      <c r="E1795" s="3" t="inlineStr"/>
      <c r="F1795" s="3" t="inlineStr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inlineStr">
        <is>
          <t>02-de37988adb04df98f685fc95a97bf6c7</t>
        </is>
      </c>
      <c r="B1796" s="3" t="n">
        <v>2</v>
      </c>
      <c r="C1796" s="2" t="inlineStr">
        <is>
          <t>net_buf_fixed_sync_evt_pool</t>
        </is>
      </c>
      <c r="D1796" s="3" t="n">
        <v>4</v>
      </c>
      <c r="E1796" s="3" t="n">
        <v>4</v>
      </c>
      <c r="F1796" s="3" t="n">
        <v>0</v>
      </c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inlineStr">
        <is>
          <t>02-de3abb370b3c9c2c1a38495ce04ce6ce</t>
        </is>
      </c>
      <c r="B1797" s="3" t="n">
        <v>2</v>
      </c>
      <c r="C1797" s="2" t="inlineStr">
        <is>
          <t>ll_dc_proc_ping_should_authenticated_timer_run</t>
        </is>
      </c>
      <c r="D1797" s="3" t="inlineStr"/>
      <c r="E1797" s="3" t="n">
        <v>40</v>
      </c>
      <c r="F1797" s="3" t="inlineStr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inlineStr">
        <is>
          <t>02-de3fc621e828818cfab0b9bbf3d3b06b</t>
        </is>
      </c>
      <c r="B1798" s="3" t="n">
        <v>2</v>
      </c>
      <c r="C1798" s="2" t="inlineStr">
        <is>
          <t>clkstarted_handle.constprop.0</t>
        </is>
      </c>
      <c r="D1798" s="3" t="n">
        <v>76</v>
      </c>
      <c r="E1798" s="3" t="n">
        <v>76</v>
      </c>
      <c r="F1798" s="3" t="n">
        <v>0</v>
      </c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inlineStr">
        <is>
          <t>02-de7e7354e30f0c1c31624e01a470d44e</t>
        </is>
      </c>
      <c r="B1799" s="3" t="n">
        <v>2</v>
      </c>
      <c r="C1799" s="2" t="inlineStr">
        <is>
          <t>__isr_table_entry_z_irq_spurious_irq_579</t>
        </is>
      </c>
      <c r="D1799" s="3" t="n">
        <v>8</v>
      </c>
      <c r="E1799" s="3" t="n">
        <v>8</v>
      </c>
      <c r="F1799" s="3" t="n">
        <v>0</v>
      </c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inlineStr">
        <is>
          <t>02-ded86771e437a00ede3c7f21d4a6f7b6</t>
        </is>
      </c>
      <c r="B1800" s="3" t="n">
        <v>2</v>
      </c>
      <c r="C1800" s="2" t="inlineStr">
        <is>
          <t>k_sem_give.lto_priv.6.lto_priv.0</t>
        </is>
      </c>
      <c r="D1800" s="3" t="inlineStr"/>
      <c r="E1800" s="3" t="n">
        <v>80</v>
      </c>
      <c r="F1800" s="3" t="inlineStr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inlineStr">
        <is>
          <t>02-deda4d368eb5b314ee22208c2e271e65</t>
        </is>
      </c>
      <c r="B1801" s="3" t="n">
        <v>2</v>
      </c>
      <c r="C1801" s="2" t="inlineStr">
        <is>
          <t>__isr_table_entry_z_irq_spurious_irq_618</t>
        </is>
      </c>
      <c r="D1801" s="3" t="n">
        <v>8</v>
      </c>
      <c r="E1801" s="3" t="n">
        <v>8</v>
      </c>
      <c r="F1801" s="3" t="n">
        <v>0</v>
      </c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inlineStr">
        <is>
          <t>02-dee163751f6e310027ba3a7015877f41</t>
        </is>
      </c>
      <c r="B1802" s="3" t="n">
        <v>2</v>
      </c>
      <c r="C1802" s="2" t="inlineStr">
        <is>
          <t>sc_indicate_rsp</t>
        </is>
      </c>
      <c r="D1802" s="3" t="n">
        <v>48</v>
      </c>
      <c r="E1802" s="3" t="n">
        <v>48</v>
      </c>
      <c r="F1802" s="3" t="n">
        <v>0</v>
      </c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inlineStr">
        <is>
          <t>02-dee205e4a165549c8c776d27c27055ea</t>
        </is>
      </c>
      <c r="B1803" s="3" t="n">
        <v>2</v>
      </c>
      <c r="C1803" s="2" t="inlineStr">
        <is>
          <t>__isr_table_entry__isr_wrapper_irq_194</t>
        </is>
      </c>
      <c r="D1803" s="3" t="n">
        <v>4</v>
      </c>
      <c r="E1803" s="3" t="n">
        <v>4</v>
      </c>
      <c r="F1803" s="3" t="n">
        <v>0</v>
      </c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inlineStr">
        <is>
          <t>02-deefd5e2da0766932b550c9e1391897f</t>
        </is>
      </c>
      <c r="B1804" s="3" t="n">
        <v>2</v>
      </c>
      <c r="C1804" s="2" t="inlineStr">
        <is>
          <t>m_tx_size_get.lto_priv.0</t>
        </is>
      </c>
      <c r="D1804" s="3" t="n">
        <v>32</v>
      </c>
      <c r="E1804" s="3" t="n">
        <v>32</v>
      </c>
      <c r="F1804" s="3" t="n">
        <v>0</v>
      </c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inlineStr">
        <is>
          <t>02-defbccc637711d6d48f268e78924400b</t>
        </is>
      </c>
      <c r="B1805" s="3" t="n">
        <v>2</v>
      </c>
      <c r="C1805" s="2" t="inlineStr">
        <is>
          <t>__isr_table_entry__isr_wrapper_irq_268</t>
        </is>
      </c>
      <c r="D1805" s="3" t="n">
        <v>4</v>
      </c>
      <c r="E1805" s="3" t="n">
        <v>4</v>
      </c>
      <c r="F1805" s="3" t="n">
        <v>0</v>
      </c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inlineStr">
        <is>
          <t>02-df25453e0e4cf059a75512a00220a87d</t>
        </is>
      </c>
      <c r="B1806" s="3" t="n">
        <v>2</v>
      </c>
      <c r="C1806" s="2" t="inlineStr">
        <is>
          <t>salt.0</t>
        </is>
      </c>
      <c r="D1806" s="3" t="n">
        <v>16</v>
      </c>
      <c r="E1806" s="3" t="n">
        <v>16</v>
      </c>
      <c r="F1806" s="3" t="n">
        <v>0</v>
      </c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inlineStr">
        <is>
          <t>02-df3151b31f71b3f0f68a8a5400501540</t>
        </is>
      </c>
      <c r="B1807" s="3" t="n">
        <v>2</v>
      </c>
      <c r="C1807" s="2" t="inlineStr">
        <is>
          <t>ll_dc_proc_shorter_conn_int_context_init</t>
        </is>
      </c>
      <c r="D1807" s="3" t="n">
        <v>60</v>
      </c>
      <c r="E1807" s="3" t="n">
        <v>60</v>
      </c>
      <c r="F1807" s="3" t="n">
        <v>0</v>
      </c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inlineStr">
        <is>
          <t>02-df53ef009bfdac606ffbfc978457012f</t>
        </is>
      </c>
      <c r="B1808" s="3" t="n">
        <v>2</v>
      </c>
      <c r="C1808" s="2" t="inlineStr">
        <is>
          <t>__isr_table_entry_z_irq_spurious_irq_730</t>
        </is>
      </c>
      <c r="D1808" s="3" t="n">
        <v>8</v>
      </c>
      <c r="E1808" s="3" t="n">
        <v>8</v>
      </c>
      <c r="F1808" s="3" t="n">
        <v>0</v>
      </c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inlineStr">
        <is>
          <t>02-df53fb2b6a8b4098bd81504a7a70dd26</t>
        </is>
      </c>
      <c r="B1809" s="3" t="n">
        <v>2</v>
      </c>
      <c r="C1809" s="2" t="inlineStr">
        <is>
          <t>bt_hci_get_ver_str</t>
        </is>
      </c>
      <c r="D1809" s="3" t="n">
        <v>60</v>
      </c>
      <c r="E1809" s="3" t="inlineStr"/>
      <c r="F1809" s="3" t="inlineStr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inlineStr">
        <is>
          <t>02-df6a5dc957a0d101635f9c12f7cab7df</t>
        </is>
      </c>
      <c r="B1810" s="3" t="n">
        <v>2</v>
      </c>
      <c r="C1810" s="2" t="inlineStr">
        <is>
          <t>__isr_table_entry_z_irq_spurious_irq_795</t>
        </is>
      </c>
      <c r="D1810" s="3" t="inlineStr"/>
      <c r="E1810" s="3" t="n">
        <v>8</v>
      </c>
      <c r="F1810" s="3" t="inlineStr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inlineStr">
        <is>
          <t>02-df6c13928345957b01e32a7fb3e256b2</t>
        </is>
      </c>
      <c r="B1811" s="3" t="n">
        <v>2</v>
      </c>
      <c r="C1811" s="2" t="inlineStr">
        <is>
          <t>__isr_table_entry_z_irq_spurious_irq_738</t>
        </is>
      </c>
      <c r="D1811" s="3" t="n">
        <v>8</v>
      </c>
      <c r="E1811" s="3" t="n">
        <v>8</v>
      </c>
      <c r="F1811" s="3" t="n">
        <v>0</v>
      </c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inlineStr">
        <is>
          <t>02-df6ef2de3a02a63db849f0d1e0d7b0b7</t>
        </is>
      </c>
      <c r="B1812" s="3" t="n">
        <v>2</v>
      </c>
      <c r="C1812" s="2" t="inlineStr">
        <is>
          <t>arch_printk_char_out</t>
        </is>
      </c>
      <c r="D1812" s="3" t="n">
        <v>4</v>
      </c>
      <c r="E1812" s="3" t="inlineStr"/>
      <c r="F1812" s="3" t="inlineStr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inlineStr">
        <is>
          <t>02-dfcb70f725b9124b75f8d08014a4964c</t>
        </is>
      </c>
      <c r="B1813" s="3" t="n">
        <v>2</v>
      </c>
      <c r="C1813" s="2" t="inlineStr">
        <is>
          <t>__isr_table_entry__isr_wrapper_irq_528</t>
        </is>
      </c>
      <c r="D1813" s="3" t="n">
        <v>4</v>
      </c>
      <c r="E1813" s="3" t="n">
        <v>4</v>
      </c>
      <c r="F1813" s="3" t="n">
        <v>0</v>
      </c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inlineStr">
        <is>
          <t>02-dfd350d89aab634e36d59269eae13e50</t>
        </is>
      </c>
      <c r="B1814" s="3" t="n">
        <v>2</v>
      </c>
      <c r="C1814" s="2" t="inlineStr">
        <is>
          <t>internal_nrfx_assert_handler</t>
        </is>
      </c>
      <c r="D1814" s="3" t="n">
        <v>20</v>
      </c>
      <c r="E1814" s="3" t="n">
        <v>20</v>
      </c>
      <c r="F1814" s="3" t="n">
        <v>0</v>
      </c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inlineStr">
        <is>
          <t>02-e0148d75fc1e7bbafc537901a58824b2</t>
        </is>
      </c>
      <c r="B1815" s="3" t="n">
        <v>2</v>
      </c>
      <c r="C1815" s="2" t="inlineStr">
        <is>
          <t>mpsl_radio_isr_wrapper</t>
        </is>
      </c>
      <c r="D1815" s="3" t="n">
        <v>48</v>
      </c>
      <c r="E1815" s="3" t="n">
        <v>48</v>
      </c>
      <c r="F1815" s="3" t="n">
        <v>0</v>
      </c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inlineStr">
        <is>
          <t>02-e01a1ae034611b1bb6dc38e38cc18bc1</t>
        </is>
      </c>
      <c r="B1816" s="3" t="n">
        <v>2</v>
      </c>
      <c r="C1816" s="2" t="inlineStr">
        <is>
          <t>hci_set_ad.lto_priv.0</t>
        </is>
      </c>
      <c r="D1816" s="3" t="n">
        <v>204</v>
      </c>
      <c r="E1816" s="3" t="n">
        <v>210</v>
      </c>
      <c r="F1816" s="3" t="n">
        <v>2.94</v>
      </c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inlineStr">
        <is>
          <t>02-e03d025dc91ea7aec50c8187b6f144a8</t>
        </is>
      </c>
      <c r="B1817" s="3" t="n">
        <v>2</v>
      </c>
      <c r="C1817" s="2" t="inlineStr">
        <is>
          <t>hci_rx_pool.lto_priv.0</t>
        </is>
      </c>
      <c r="D1817" s="3" t="n">
        <v>52</v>
      </c>
      <c r="E1817" s="3" t="n">
        <v>44</v>
      </c>
      <c r="F1817" s="3" t="n">
        <v>-15.38</v>
      </c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inlineStr">
        <is>
          <t>02-e044e2c9c0cd25b3aec2bad11ad6a520</t>
        </is>
      </c>
      <c r="B1818" s="3" t="n">
        <v>2</v>
      </c>
      <c r="C1818" s="2" t="inlineStr">
        <is>
          <t>sys_slist_get.lto_priv.3.lto_priv.0</t>
        </is>
      </c>
      <c r="D1818" s="3" t="n">
        <v>20</v>
      </c>
      <c r="E1818" s="3" t="inlineStr"/>
      <c r="F1818" s="3" t="inlineStr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inlineStr">
        <is>
          <t>02-e04fa5d2b43871c9bef57017ae839a90</t>
        </is>
      </c>
      <c r="B1819" s="3" t="n">
        <v>2</v>
      </c>
      <c r="C1819" s="2" t="inlineStr">
        <is>
          <t>__isr_table_entry__isr_wrapper_irq_372</t>
        </is>
      </c>
      <c r="D1819" s="3" t="n">
        <v>4</v>
      </c>
      <c r="E1819" s="3" t="n">
        <v>4</v>
      </c>
      <c r="F1819" s="3" t="n">
        <v>0</v>
      </c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inlineStr">
        <is>
          <t>02-e0637335fe10794739dca787873fe40b</t>
        </is>
      </c>
      <c r="B1820" s="3" t="n">
        <v>2</v>
      </c>
      <c r="C1820" s="2" t="inlineStr">
        <is>
          <t>bt_addr_le_none</t>
        </is>
      </c>
      <c r="D1820" s="3" t="n">
        <v>7</v>
      </c>
      <c r="E1820" s="3" t="n">
        <v>7</v>
      </c>
      <c r="F1820" s="3" t="n">
        <v>0</v>
      </c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inlineStr">
        <is>
          <t>02-e07b8bac1ae6bcbdb7aa6d1d645a2202</t>
        </is>
      </c>
      <c r="B1821" s="3" t="n">
        <v>2</v>
      </c>
      <c r="C1821" s="2" t="inlineStr">
        <is>
          <t>__isr_table_entry_z_irq_spurious_irq_794</t>
        </is>
      </c>
      <c r="D1821" s="3" t="n">
        <v>8</v>
      </c>
      <c r="E1821" s="3" t="n">
        <v>8</v>
      </c>
      <c r="F1821" s="3" t="n">
        <v>0</v>
      </c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inlineStr">
        <is>
          <t>02-e09b2a7eda7acafa053e748ecfd3aa26</t>
        </is>
      </c>
      <c r="B1822" s="3" t="n">
        <v>2</v>
      </c>
      <c r="C1822" s="2" t="inlineStr">
        <is>
          <t>entropy_bt_get_entropy</t>
        </is>
      </c>
      <c r="D1822" s="3" t="n">
        <v>88</v>
      </c>
      <c r="E1822" s="3" t="n">
        <v>88</v>
      </c>
      <c r="F1822" s="3" t="n">
        <v>0</v>
      </c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inlineStr">
        <is>
          <t>02-e0be9e9a31f94c977d231ea5013535e0</t>
        </is>
      </c>
      <c r="B1823" s="3" t="n">
        <v>2</v>
      </c>
      <c r="C1823" s="2" t="inlineStr">
        <is>
          <t>hid_buttons_press.constprop.0</t>
        </is>
      </c>
      <c r="D1823" s="3" t="n">
        <v>80</v>
      </c>
      <c r="E1823" s="3" t="n">
        <v>72</v>
      </c>
      <c r="F1823" s="3" t="n">
        <v>-10</v>
      </c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inlineStr">
        <is>
          <t>02-e0cacc6380194dc40a1f0ecd68071f98</t>
        </is>
      </c>
      <c r="B1824" s="3" t="n">
        <v>2</v>
      </c>
      <c r="C1824" s="2" t="inlineStr">
        <is>
          <t>req_slab</t>
        </is>
      </c>
      <c r="D1824" s="3" t="n">
        <v>32</v>
      </c>
      <c r="E1824" s="3" t="n">
        <v>28</v>
      </c>
      <c r="F1824" s="3" t="n">
        <v>-12.5</v>
      </c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inlineStr">
        <is>
          <t>02-e0cf470bdf38aaddcba74bdf21f2499d</t>
        </is>
      </c>
      <c r="B1825" s="3" t="n">
        <v>2</v>
      </c>
      <c r="C1825" s="2" t="inlineStr">
        <is>
          <t>cracen_mac_compute.constprop.0</t>
        </is>
      </c>
      <c r="D1825" s="3" t="n">
        <v>1220</v>
      </c>
      <c r="E1825" s="3" t="n">
        <v>1220</v>
      </c>
      <c r="F1825" s="3" t="n">
        <v>0</v>
      </c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inlineStr">
        <is>
          <t>02-e0d2d571e8d380e0a7c6b55388181bb7</t>
        </is>
      </c>
      <c r="B1826" s="3" t="n">
        <v>2</v>
      </c>
      <c r="C1826" s="2" t="inlineStr">
        <is>
          <t>work_queue_main</t>
        </is>
      </c>
      <c r="D1826" s="3" t="n">
        <v>408</v>
      </c>
      <c r="E1826" s="3" t="n">
        <v>284</v>
      </c>
      <c r="F1826" s="3" t="n">
        <v>-30.39</v>
      </c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inlineStr">
        <is>
          <t>02-e0d84a05351cfbdddac59707b141a2f5</t>
        </is>
      </c>
      <c r="B1827" s="3" t="n">
        <v>2</v>
      </c>
      <c r="C1827" s="2" t="inlineStr">
        <is>
          <t>m_context_release.lto_priv.0</t>
        </is>
      </c>
      <c r="D1827" s="3" t="n">
        <v>76</v>
      </c>
      <c r="E1827" s="3" t="n">
        <v>76</v>
      </c>
      <c r="F1827" s="3" t="n">
        <v>0</v>
      </c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inlineStr">
        <is>
          <t>02-e10015439628ac0020b5cf742f18439e</t>
        </is>
      </c>
      <c r="B1828" s="3" t="n">
        <v>2</v>
      </c>
      <c r="C1828" s="2" t="inlineStr">
        <is>
          <t>__isr_table_entry_z_irq_spurious_irq_707</t>
        </is>
      </c>
      <c r="D1828" s="3" t="n">
        <v>8</v>
      </c>
      <c r="E1828" s="3" t="n">
        <v>8</v>
      </c>
      <c r="F1828" s="3" t="n">
        <v>0</v>
      </c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inlineStr">
        <is>
          <t>02-e11e35424a738651371641b01cfb736d</t>
        </is>
      </c>
      <c r="B1829" s="3" t="n">
        <v>2</v>
      </c>
      <c r="C1829" s="2" t="inlineStr">
        <is>
          <t>net_buf_simple_tailroom</t>
        </is>
      </c>
      <c r="D1829" s="3" t="n">
        <v>16</v>
      </c>
      <c r="E1829" s="3" t="n">
        <v>16</v>
      </c>
      <c r="F1829" s="3" t="n">
        <v>0</v>
      </c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inlineStr">
        <is>
          <t>02-e13b62665a6ac3d4b262a46bb9b5299e</t>
        </is>
      </c>
      <c r="B1830" s="3" t="n">
        <v>2</v>
      </c>
      <c r="C1830" s="2" t="inlineStr">
        <is>
          <t>__isr_table_entry_z_irq_spurious_irq_570</t>
        </is>
      </c>
      <c r="D1830" s="3" t="n">
        <v>8</v>
      </c>
      <c r="E1830" s="3" t="n">
        <v>8</v>
      </c>
      <c r="F1830" s="3" t="n">
        <v>0</v>
      </c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inlineStr">
        <is>
          <t>02-e140fb51182eebfaa086707ea0614c9f</t>
        </is>
      </c>
      <c r="B1831" s="3" t="n">
        <v>2</v>
      </c>
      <c r="C1831" s="2" t="inlineStr">
        <is>
          <t>settings_zms_delete</t>
        </is>
      </c>
      <c r="D1831" s="3" t="n">
        <v>192</v>
      </c>
      <c r="E1831" s="3" t="n">
        <v>192</v>
      </c>
      <c r="F1831" s="3" t="n">
        <v>0</v>
      </c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inlineStr">
        <is>
          <t>02-e1682c227fad95c697aed1fbf537ae06</t>
        </is>
      </c>
      <c r="B1832" s="3" t="n">
        <v>2</v>
      </c>
      <c r="C1832" s="2" t="inlineStr">
        <is>
          <t>lib_kmu_read_metadata</t>
        </is>
      </c>
      <c r="D1832" s="3" t="n">
        <v>40</v>
      </c>
      <c r="E1832" s="3" t="n">
        <v>40</v>
      </c>
      <c r="F1832" s="3" t="n">
        <v>0</v>
      </c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inlineStr">
        <is>
          <t>02-e18788c314be3b84520a935796aee75c</t>
        </is>
      </c>
      <c r="B1833" s="3" t="n">
        <v>2</v>
      </c>
      <c r="C1833" s="2" t="inlineStr">
        <is>
          <t>m_adv_ds_callback</t>
        </is>
      </c>
      <c r="D1833" s="3" t="n">
        <v>48</v>
      </c>
      <c r="E1833" s="3" t="n">
        <v>48</v>
      </c>
      <c r="F1833" s="3" t="n">
        <v>0</v>
      </c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inlineStr">
        <is>
          <t>02-e1a08289fd858b78107fa3133acde1f4</t>
        </is>
      </c>
      <c r="B1834" s="3" t="n">
        <v>2</v>
      </c>
      <c r="C1834" s="2" t="inlineStr">
        <is>
          <t>__init___device_dts_ord_65</t>
        </is>
      </c>
      <c r="D1834" s="3" t="n">
        <v>8</v>
      </c>
      <c r="E1834" s="3" t="n">
        <v>8</v>
      </c>
      <c r="F1834" s="3" t="n">
        <v>0</v>
      </c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inlineStr">
        <is>
          <t>02-e1a77e7bb40000e4811a7a16e3b94c83</t>
        </is>
      </c>
      <c r="B1835" s="3" t="n">
        <v>2</v>
      </c>
      <c r="C1835" s="2" t="inlineStr">
        <is>
          <t>ll_dc_proc_ver_exchange_vi_rcvd</t>
        </is>
      </c>
      <c r="D1835" s="3" t="n">
        <v>148</v>
      </c>
      <c r="E1835" s="3" t="n">
        <v>148</v>
      </c>
      <c r="F1835" s="3" t="n">
        <v>0</v>
      </c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inlineStr">
        <is>
          <t>02-e1d911b237260f69b346deae08082bb4</t>
        </is>
      </c>
      <c r="B1836" s="3" t="n">
        <v>2</v>
      </c>
      <c r="C1836" s="2" t="inlineStr">
        <is>
          <t>att_get</t>
        </is>
      </c>
      <c r="D1836" s="3" t="n">
        <v>72</v>
      </c>
      <c r="E1836" s="3" t="n">
        <v>42</v>
      </c>
      <c r="F1836" s="3" t="n">
        <v>-41.67</v>
      </c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inlineStr">
        <is>
          <t>02-e1e0e65e5e015ebdb7a6117f1bc03601</t>
        </is>
      </c>
      <c r="B1837" s="3" t="n">
        <v>2</v>
      </c>
      <c r="C1837" s="2" t="inlineStr">
        <is>
          <t>adc_context_on_timer_expired</t>
        </is>
      </c>
      <c r="D1837" s="3" t="n">
        <v>38</v>
      </c>
      <c r="E1837" s="3" t="n">
        <v>38</v>
      </c>
      <c r="F1837" s="3" t="n">
        <v>0</v>
      </c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inlineStr">
        <is>
          <t>02-e1e26e7eafde4dc5815198ace88afd96</t>
        </is>
      </c>
      <c r="B1838" s="3" t="n">
        <v>2</v>
      </c>
      <c r="C1838" s="2" t="inlineStr">
        <is>
          <t>smp_keypress_notif</t>
        </is>
      </c>
      <c r="D1838" s="3" t="n">
        <v>12</v>
      </c>
      <c r="E1838" s="3" t="n">
        <v>12</v>
      </c>
      <c r="F1838" s="3" t="n">
        <v>0</v>
      </c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inlineStr">
        <is>
          <t>02-e2aae50c16ebfc380f6f2e8c031e1cb8</t>
        </is>
      </c>
      <c r="B1839" s="3" t="n">
        <v>2</v>
      </c>
      <c r="C1839" s="2" t="inlineStr">
        <is>
          <t>__isr_table_entry_z_irq_spurious_irq_548</t>
        </is>
      </c>
      <c r="D1839" s="3" t="n">
        <v>8</v>
      </c>
      <c r="E1839" s="3" t="n">
        <v>8</v>
      </c>
      <c r="F1839" s="3" t="n">
        <v>0</v>
      </c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inlineStr">
        <is>
          <t>02-e2be096d018c9aa75da771210401ca15</t>
        </is>
      </c>
      <c r="B1840" s="3" t="n">
        <v>2</v>
      </c>
      <c r="C1840" s="2" t="inlineStr">
        <is>
          <t>m_read_remote_features_completed_generate.lto_priv.0</t>
        </is>
      </c>
      <c r="D1840" s="3" t="n">
        <v>34</v>
      </c>
      <c r="E1840" s="3" t="inlineStr"/>
      <c r="F1840" s="3" t="inlineStr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inlineStr">
        <is>
          <t>02-e2d8b1173111135593ff8525858d5043</t>
        </is>
      </c>
      <c r="B1841" s="3" t="n">
        <v>2</v>
      </c>
      <c r="C1841" s="2" t="inlineStr">
        <is>
          <t>__isr_table_entry_z_irq_spurious_irq_636</t>
        </is>
      </c>
      <c r="D1841" s="3" t="n">
        <v>8</v>
      </c>
      <c r="E1841" s="3" t="n">
        <v>8</v>
      </c>
      <c r="F1841" s="3" t="n">
        <v>0</v>
      </c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inlineStr">
        <is>
          <t>02-e2d8f51d8e34043d0c65fda24f715087</t>
        </is>
      </c>
      <c r="B1842" s="3" t="n">
        <v>2</v>
      </c>
      <c r="C1842" s="2" t="inlineStr">
        <is>
          <t>slave_reset_list_elem</t>
        </is>
      </c>
      <c r="D1842" s="3" t="n">
        <v>8</v>
      </c>
      <c r="E1842" s="3" t="n">
        <v>8</v>
      </c>
      <c r="F1842" s="3" t="n">
        <v>0</v>
      </c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inlineStr">
        <is>
          <t>02-e2e8c9a9c4eb48e877c960048be26625</t>
        </is>
      </c>
      <c r="B1843" s="3" t="n">
        <v>2</v>
      </c>
      <c r="C1843" s="2" t="inlineStr">
        <is>
          <t>m_ctrl_pkt_sent_cb_table_slave.lto_priv.0</t>
        </is>
      </c>
      <c r="D1843" s="3" t="n">
        <v>264</v>
      </c>
      <c r="E1843" s="3" t="n">
        <v>264</v>
      </c>
      <c r="F1843" s="3" t="n">
        <v>0</v>
      </c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inlineStr">
        <is>
          <t>02-e33461c25025957f1c783c119c2261a7</t>
        </is>
      </c>
      <c r="B1844" s="3" t="n">
        <v>2</v>
      </c>
      <c r="C1844" s="2" t="inlineStr">
        <is>
          <t>bt_smp_connected</t>
        </is>
      </c>
      <c r="D1844" s="3" t="n">
        <v>76</v>
      </c>
      <c r="E1844" s="3" t="n">
        <v>64</v>
      </c>
      <c r="F1844" s="3" t="n">
        <v>-15.79</v>
      </c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inlineStr">
        <is>
          <t>02-e3599aa66d543dcba14da613eb8ceda3</t>
        </is>
      </c>
      <c r="B1845" s="3" t="n">
        <v>2</v>
      </c>
      <c r="C1845" s="2" t="inlineStr">
        <is>
          <t>z_tick_sleep.lto_priv.0</t>
        </is>
      </c>
      <c r="D1845" s="3" t="inlineStr"/>
      <c r="E1845" s="3" t="n">
        <v>120</v>
      </c>
      <c r="F1845" s="3" t="inlineStr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inlineStr">
        <is>
          <t>02-e3726b36095833b6088dcc6b0f39d738</t>
        </is>
      </c>
      <c r="B1846" s="3" t="n">
        <v>2</v>
      </c>
      <c r="C1846" s="2" t="inlineStr">
        <is>
          <t>m_slave_setup_link_event_func.lto_priv.0</t>
        </is>
      </c>
      <c r="D1846" s="3" t="n">
        <v>4</v>
      </c>
      <c r="E1846" s="3" t="n">
        <v>4</v>
      </c>
      <c r="F1846" s="3" t="n">
        <v>0</v>
      </c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inlineStr">
        <is>
          <t>02-e391184f96c3ff737226395b1010aaa3</t>
        </is>
      </c>
      <c r="B1847" s="3" t="n">
        <v>2</v>
      </c>
      <c r="C1847" s="2" t="inlineStr">
        <is>
          <t>__isr_table_entry__isr_wrapper_irq_10</t>
        </is>
      </c>
      <c r="D1847" s="3" t="n">
        <v>4</v>
      </c>
      <c r="E1847" s="3" t="n">
        <v>4</v>
      </c>
      <c r="F1847" s="3" t="n">
        <v>0</v>
      </c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inlineStr">
        <is>
          <t>02-e39515b50722c7d8dd7277ee27c46b16</t>
        </is>
      </c>
      <c r="B1848" s="3" t="n">
        <v>2</v>
      </c>
      <c r="C1848" s="2" t="inlineStr">
        <is>
          <t>bt_crypto_aes_cmac</t>
        </is>
      </c>
      <c r="D1848" s="3" t="n">
        <v>284</v>
      </c>
      <c r="E1848" s="3" t="n">
        <v>256</v>
      </c>
      <c r="F1848" s="3" t="n">
        <v>-9.859999999999999</v>
      </c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inlineStr">
        <is>
          <t>02-e3b22171d43e2319d8630da22843fff1</t>
        </is>
      </c>
      <c r="B1849" s="3" t="n">
        <v>2</v>
      </c>
      <c r="C1849" s="2" t="inlineStr">
        <is>
          <t>m_read_remote_features_completed_generate</t>
        </is>
      </c>
      <c r="D1849" s="3" t="inlineStr"/>
      <c r="E1849" s="3" t="n">
        <v>34</v>
      </c>
      <c r="F1849" s="3" t="inlineStr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inlineStr">
        <is>
          <t>02-e3c163aec0d7840e844dce4b70b4f5d4</t>
        </is>
      </c>
      <c r="B1850" s="3" t="n">
        <v>2</v>
      </c>
      <c r="C1850" s="2" t="inlineStr">
        <is>
          <t>unschedule_locked</t>
        </is>
      </c>
      <c r="D1850" s="3" t="n">
        <v>36</v>
      </c>
      <c r="E1850" s="3" t="n">
        <v>36</v>
      </c>
      <c r="F1850" s="3" t="n">
        <v>0</v>
      </c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inlineStr">
        <is>
          <t>02-e3d8489d564704b3157d4d1242ee7234</t>
        </is>
      </c>
      <c r="B1851" s="3" t="n">
        <v>2</v>
      </c>
      <c r="C1851" s="2" t="inlineStr">
        <is>
          <t>__isr_table_entry_z_irq_spurious_irq_545</t>
        </is>
      </c>
      <c r="D1851" s="3" t="n">
        <v>8</v>
      </c>
      <c r="E1851" s="3" t="n">
        <v>8</v>
      </c>
      <c r="F1851" s="3" t="n">
        <v>0</v>
      </c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inlineStr">
        <is>
          <t>02-e3f4c2f65ed216b39e751aab55700f7e</t>
        </is>
      </c>
      <c r="B1852" s="3" t="n">
        <v>2</v>
      </c>
      <c r="C1852" s="2" t="inlineStr">
        <is>
          <t>__isr_table_entry__isr_wrapper_irq_424</t>
        </is>
      </c>
      <c r="D1852" s="3" t="n">
        <v>4</v>
      </c>
      <c r="E1852" s="3" t="n">
        <v>4</v>
      </c>
      <c r="F1852" s="3" t="n">
        <v>0</v>
      </c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inlineStr">
        <is>
          <t>02-e412e67e0a657ca9f770db324a2c3ce8</t>
        </is>
      </c>
      <c r="B1853" s="3" t="n">
        <v>2</v>
      </c>
      <c r="C1853" s="2" t="inlineStr">
        <is>
          <t>find_ccc_cfg</t>
        </is>
      </c>
      <c r="D1853" s="3" t="n">
        <v>64</v>
      </c>
      <c r="E1853" s="3" t="n">
        <v>64</v>
      </c>
      <c r="F1853" s="3" t="n">
        <v>0</v>
      </c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inlineStr">
        <is>
          <t>02-e4407744dbbcc823ec4e2c79a0fa0463</t>
        </is>
      </c>
      <c r="B1854" s="3" t="n">
        <v>2</v>
      </c>
      <c r="C1854" s="2" t="inlineStr">
        <is>
          <t>lib_kmu_clear_all_events</t>
        </is>
      </c>
      <c r="D1854" s="3" t="n">
        <v>36</v>
      </c>
      <c r="E1854" s="3" t="n">
        <v>36</v>
      </c>
      <c r="F1854" s="3" t="n">
        <v>0</v>
      </c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inlineStr">
        <is>
          <t>02-e443fc9dba3d07931ee3dde03ce0218d</t>
        </is>
      </c>
      <c r="B1855" s="3" t="n">
        <v>2</v>
      </c>
      <c r="C1855" s="2" t="inlineStr">
        <is>
          <t>bt_l2cap_le_lookup_tx_cid</t>
        </is>
      </c>
      <c r="D1855" s="3" t="n">
        <v>18</v>
      </c>
      <c r="E1855" s="3" t="n">
        <v>18</v>
      </c>
      <c r="F1855" s="3" t="n">
        <v>0</v>
      </c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inlineStr">
        <is>
          <t>02-e44706e0b36a3e932f37bc382a2f8cb7</t>
        </is>
      </c>
      <c r="B1856" s="3" t="n">
        <v>2</v>
      </c>
      <c r="C1856" s="2" t="inlineStr">
        <is>
          <t>log_const_fs_zms</t>
        </is>
      </c>
      <c r="D1856" s="3" t="n">
        <v>8</v>
      </c>
      <c r="E1856" s="3" t="inlineStr"/>
      <c r="F1856" s="3" t="inlineStr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inlineStr">
        <is>
          <t>02-e45024235292ada683ee7e69b29bdff9</t>
        </is>
      </c>
      <c r="B1857" s="3" t="n">
        <v>2</v>
      </c>
      <c r="C1857" s="2" t="inlineStr">
        <is>
          <t>__isr_table_entry__isr_wrapper_irq_264</t>
        </is>
      </c>
      <c r="D1857" s="3" t="n">
        <v>4</v>
      </c>
      <c r="E1857" s="3" t="n">
        <v>4</v>
      </c>
      <c r="F1857" s="3" t="n">
        <v>0</v>
      </c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inlineStr">
        <is>
          <t>02-e4661916d22b5526ca4343c3cdba777a</t>
        </is>
      </c>
      <c r="B1858" s="3" t="n">
        <v>2</v>
      </c>
      <c r="C1858" s="2" t="inlineStr">
        <is>
          <t>sx_clrpkmem</t>
        </is>
      </c>
      <c r="D1858" s="3" t="n">
        <v>60</v>
      </c>
      <c r="E1858" s="3" t="n">
        <v>60</v>
      </c>
      <c r="F1858" s="3" t="n">
        <v>0</v>
      </c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inlineStr">
        <is>
          <t>02-e46d8af8835c0796515b1bb00d10dc2c</t>
        </is>
      </c>
      <c r="B1859" s="3" t="n">
        <v>2</v>
      </c>
      <c r="C1859" s="2" t="inlineStr">
        <is>
          <t>__isr_table_entry__isr_wrapper_irq_368</t>
        </is>
      </c>
      <c r="D1859" s="3" t="n">
        <v>4</v>
      </c>
      <c r="E1859" s="3" t="n">
        <v>4</v>
      </c>
      <c r="F1859" s="3" t="n">
        <v>0</v>
      </c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inlineStr">
        <is>
          <t>02-e475cf041244ecbe5f6ec6cdaa04b64a</t>
        </is>
      </c>
      <c r="B1860" s="3" t="n">
        <v>2</v>
      </c>
      <c r="C1860" s="2" t="inlineStr">
        <is>
          <t>m_conn_event_fields_populate</t>
        </is>
      </c>
      <c r="D1860" s="3" t="n">
        <v>32</v>
      </c>
      <c r="E1860" s="3" t="n">
        <v>32</v>
      </c>
      <c r="F1860" s="3" t="n">
        <v>0</v>
      </c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inlineStr">
        <is>
          <t>02-e480ad37122bd0f7ae0358ef251e1b29</t>
        </is>
      </c>
      <c r="B1861" s="3" t="n">
        <v>2</v>
      </c>
      <c r="C1861" s="2" t="inlineStr">
        <is>
          <t>__isr_table_entry__isr_wrapper_irq_346</t>
        </is>
      </c>
      <c r="D1861" s="3" t="n">
        <v>4</v>
      </c>
      <c r="E1861" s="3" t="n">
        <v>4</v>
      </c>
      <c r="F1861" s="3" t="n">
        <v>0</v>
      </c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inlineStr">
        <is>
          <t>02-e4dfaf7b6822c69e0730ffaed648170a</t>
        </is>
      </c>
      <c r="B1862" s="3" t="n">
        <v>2</v>
      </c>
      <c r="C1862" s="2" t="inlineStr">
        <is>
          <t>__isr_table_entry_z_irq_spurious_irq_744</t>
        </is>
      </c>
      <c r="D1862" s="3" t="n">
        <v>8</v>
      </c>
      <c r="E1862" s="3" t="n">
        <v>8</v>
      </c>
      <c r="F1862" s="3" t="n">
        <v>0</v>
      </c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inlineStr">
        <is>
          <t>02-e512918f76aee067d7e4f35518d944c1</t>
        </is>
      </c>
      <c r="B1863" s="3" t="n">
        <v>2</v>
      </c>
      <c r="C1863" s="2" t="inlineStr">
        <is>
          <t>bytes_to_chunksz</t>
        </is>
      </c>
      <c r="D1863" s="3" t="n">
        <v>20</v>
      </c>
      <c r="E1863" s="3" t="inlineStr"/>
      <c r="F1863" s="3" t="inlineStr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inlineStr">
        <is>
          <t>02-e53311c0640dd0378b70bb16dcd636ed</t>
        </is>
      </c>
      <c r="B1864" s="3" t="n">
        <v>2</v>
      </c>
      <c r="C1864" s="2" t="inlineStr">
        <is>
          <t>hids_feat_rep_write</t>
        </is>
      </c>
      <c r="D1864" s="3" t="n">
        <v>168</v>
      </c>
      <c r="E1864" s="3" t="n">
        <v>156</v>
      </c>
      <c r="F1864" s="3" t="n">
        <v>-7.14</v>
      </c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inlineStr">
        <is>
          <t>02-e5529e550136d61b0cfc703d9341765d</t>
        </is>
      </c>
      <c r="B1865" s="3" t="n">
        <v>2</v>
      </c>
      <c r="C1865" s="2" t="inlineStr">
        <is>
          <t>log_const_bt_conn</t>
        </is>
      </c>
      <c r="D1865" s="3" t="n">
        <v>8</v>
      </c>
      <c r="E1865" s="3" t="inlineStr"/>
      <c r="F1865" s="3" t="inlineStr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inlineStr">
        <is>
          <t>02-e5546a5dc03f8ecf9ff72bc04e0992f7</t>
        </is>
      </c>
      <c r="B1866" s="3" t="n">
        <v>2</v>
      </c>
      <c r="C1866" s="2" t="inlineStr">
        <is>
          <t>bt_conn_auth_info_cb_register</t>
        </is>
      </c>
      <c r="D1866" s="3" t="n">
        <v>40</v>
      </c>
      <c r="E1866" s="3" t="n">
        <v>40</v>
      </c>
      <c r="F1866" s="3" t="n">
        <v>0</v>
      </c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inlineStr">
        <is>
          <t>02-e55be7ea927ffb1a436678fc3dc8fe7c</t>
        </is>
      </c>
      <c r="B1867" s="3" t="n">
        <v>2</v>
      </c>
      <c r="C1867" s="2" t="inlineStr">
        <is>
          <t>id_create.constprop.0</t>
        </is>
      </c>
      <c r="D1867" s="3" t="n">
        <v>172</v>
      </c>
      <c r="E1867" s="3" t="n">
        <v>172</v>
      </c>
      <c r="F1867" s="3" t="n">
        <v>0</v>
      </c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inlineStr">
        <is>
          <t>02-e56bcd23e0f871787e6f38d5b7d07405</t>
        </is>
      </c>
      <c r="B1868" s="3" t="n">
        <v>2</v>
      </c>
      <c r="C1868" s="2" t="inlineStr">
        <is>
          <t>__isr_table_entry__isr_wrapper_irq_364</t>
        </is>
      </c>
      <c r="D1868" s="3" t="n">
        <v>4</v>
      </c>
      <c r="E1868" s="3" t="n">
        <v>4</v>
      </c>
      <c r="F1868" s="3" t="n">
        <v>0</v>
      </c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inlineStr">
        <is>
          <t>02-e56ca33cb1f357ea32a7630b579403fd</t>
        </is>
      </c>
      <c r="B1869" s="3" t="n">
        <v>2</v>
      </c>
      <c r="C1869" s="2" t="inlineStr">
        <is>
          <t>notify_complete_cb</t>
        </is>
      </c>
      <c r="D1869" s="3" t="n">
        <v>12</v>
      </c>
      <c r="E1869" s="3" t="n">
        <v>12</v>
      </c>
      <c r="F1869" s="3" t="n">
        <v>0</v>
      </c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inlineStr">
        <is>
          <t>02-e57ac30c7c9a4ca7bca1d66b4ff4225f</t>
        </is>
      </c>
      <c r="B1870" s="3" t="n">
        <v>2</v>
      </c>
      <c r="C1870" s="2" t="inlineStr">
        <is>
          <t>generate_ecc_private_key</t>
        </is>
      </c>
      <c r="D1870" s="3" t="n">
        <v>506</v>
      </c>
      <c r="E1870" s="3" t="n">
        <v>506</v>
      </c>
      <c r="F1870" s="3" t="n">
        <v>0</v>
      </c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inlineStr">
        <is>
          <t>02-e5823ba08cf6f8acc6662017ec572078</t>
        </is>
      </c>
      <c r="B1871" s="3" t="n">
        <v>2</v>
      </c>
      <c r="C1871" s="2" t="inlineStr">
        <is>
          <t>libc</t>
        </is>
      </c>
      <c r="D1871" s="3" t="n">
        <v>98</v>
      </c>
      <c r="E1871" s="3" t="inlineStr"/>
      <c r="F1871" s="3" t="inlineStr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inlineStr">
        <is>
          <t>02-e59dc62fb7186ba1517eb5dc6e61aef3</t>
        </is>
      </c>
      <c r="B1872" s="3" t="n">
        <v>2</v>
      </c>
      <c r="C1872" s="2" t="inlineStr">
        <is>
          <t>__isr_table_entry__isr_wrapper_irq_64</t>
        </is>
      </c>
      <c r="D1872" s="3" t="n">
        <v>4</v>
      </c>
      <c r="E1872" s="3" t="n">
        <v>4</v>
      </c>
      <c r="F1872" s="3" t="n">
        <v>0</v>
      </c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inlineStr">
        <is>
          <t>02-e5a6d5a839f81c69fb76ed8b54db4ffc</t>
        </is>
      </c>
      <c r="B1873" s="3" t="n">
        <v>2</v>
      </c>
      <c r="C1873" s="2" t="inlineStr">
        <is>
          <t>bt_uuid_cmp</t>
        </is>
      </c>
      <c r="D1873" s="3" t="n">
        <v>92</v>
      </c>
      <c r="E1873" s="3" t="n">
        <v>92</v>
      </c>
      <c r="F1873" s="3" t="n">
        <v>0</v>
      </c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inlineStr">
        <is>
          <t>02-e5daa0066c38a56a8c8ff5ec64113c02</t>
        </is>
      </c>
      <c r="B1874" s="3" t="n">
        <v>2</v>
      </c>
      <c r="C1874" s="2" t="inlineStr">
        <is>
          <t>net_buf_reset</t>
        </is>
      </c>
      <c r="D1874" s="3" t="n">
        <v>44</v>
      </c>
      <c r="E1874" s="3" t="inlineStr"/>
      <c r="F1874" s="3" t="inlineStr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inlineStr">
        <is>
          <t>02-e5f0f1be584dede2ecf8c125d267a4e7</t>
        </is>
      </c>
      <c r="B1875" s="3" t="n">
        <v>2</v>
      </c>
      <c r="C1875" s="2" t="inlineStr">
        <is>
          <t>log_const_bt_hci_core</t>
        </is>
      </c>
      <c r="D1875" s="3" t="n">
        <v>8</v>
      </c>
      <c r="E1875" s="3" t="inlineStr"/>
      <c r="F1875" s="3" t="inlineStr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inlineStr">
        <is>
          <t>02-e5fbcade62e8d7da01ce5b27c3f12b5c</t>
        </is>
      </c>
      <c r="B1876" s="3" t="n">
        <v>2</v>
      </c>
      <c r="C1876" s="2" t="inlineStr">
        <is>
          <t>__isr_table_entry__isr_wrapper_irq_454</t>
        </is>
      </c>
      <c r="D1876" s="3" t="n">
        <v>4</v>
      </c>
      <c r="E1876" s="3" t="n">
        <v>4</v>
      </c>
      <c r="F1876" s="3" t="n">
        <v>0</v>
      </c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inlineStr">
        <is>
          <t>02-e602a679d4523f53f9b4cca657a7eca5</t>
        </is>
      </c>
      <c r="B1877" s="3" t="n">
        <v>2</v>
      </c>
      <c r="C1877" s="2" t="inlineStr">
        <is>
          <t>k_cracen_irq_event_for_pke</t>
        </is>
      </c>
      <c r="D1877" s="3" t="n">
        <v>16</v>
      </c>
      <c r="E1877" s="3" t="n">
        <v>12</v>
      </c>
      <c r="F1877" s="3" t="n">
        <v>-25</v>
      </c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inlineStr">
        <is>
          <t>02-e60813392bab6a1c6412c0604c9a49f7</t>
        </is>
      </c>
      <c r="B1878" s="3" t="n">
        <v>2</v>
      </c>
      <c r="C1878" s="2" t="inlineStr">
        <is>
          <t>__isr_table_entry__isr_wrapper_irq_66</t>
        </is>
      </c>
      <c r="D1878" s="3" t="n">
        <v>4</v>
      </c>
      <c r="E1878" s="3" t="n">
        <v>4</v>
      </c>
      <c r="F1878" s="3" t="n">
        <v>0</v>
      </c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inlineStr">
        <is>
          <t>02-e629f78b89713a395cbf99ab7ea23adf</t>
        </is>
      </c>
      <c r="B1879" s="3" t="n">
        <v>2</v>
      </c>
      <c r="C1879" s="2" t="inlineStr">
        <is>
          <t>ll_adv_primary_timings_legacy_adv_event_max_length_us_get.constprop.0</t>
        </is>
      </c>
      <c r="D1879" s="3" t="n">
        <v>64</v>
      </c>
      <c r="E1879" s="3" t="n">
        <v>64</v>
      </c>
      <c r="F1879" s="3" t="n">
        <v>0</v>
      </c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inlineStr">
        <is>
          <t>02-e6a971bfe3b09890d1412b903d7eede1</t>
        </is>
      </c>
      <c r="B1880" s="3" t="n">
        <v>2</v>
      </c>
      <c r="C1880" s="2" t="inlineStr">
        <is>
          <t>__isr_table_entry__isr_wrapper_irq_276</t>
        </is>
      </c>
      <c r="D1880" s="3" t="n">
        <v>4</v>
      </c>
      <c r="E1880" s="3" t="n">
        <v>4</v>
      </c>
      <c r="F1880" s="3" t="n">
        <v>0</v>
      </c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inlineStr">
        <is>
          <t>02-e6ce1db29556a4d63ecd90b59fb96482</t>
        </is>
      </c>
      <c r="B1881" s="3" t="n">
        <v>2</v>
      </c>
      <c r="C1881" s="2" t="inlineStr">
        <is>
          <t>__isr_table_entry__isr_wrapper_irq_388</t>
        </is>
      </c>
      <c r="D1881" s="3" t="n">
        <v>4</v>
      </c>
      <c r="E1881" s="3" t="n">
        <v>4</v>
      </c>
      <c r="F1881" s="3" t="n">
        <v>0</v>
      </c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inlineStr">
        <is>
          <t>02-e77d9f769e0d25fc0cb00448743a2cc4</t>
        </is>
      </c>
      <c r="B1882" s="3" t="n">
        <v>2</v>
      </c>
      <c r="C1882" s="2" t="inlineStr">
        <is>
          <t>hci_encrypt_change</t>
        </is>
      </c>
      <c r="D1882" s="3" t="n">
        <v>168</v>
      </c>
      <c r="E1882" s="3" t="n">
        <v>124</v>
      </c>
      <c r="F1882" s="3" t="n">
        <v>-26.19</v>
      </c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inlineStr">
        <is>
          <t>02-e78266ad2f864e33247860a80d096c2a</t>
        </is>
      </c>
      <c r="B1883" s="3" t="n">
        <v>2</v>
      </c>
      <c r="C1883" s="2" t="inlineStr">
        <is>
          <t>sys_slist_append.lto_priv.5.lto_priv.0</t>
        </is>
      </c>
      <c r="D1883" s="3" t="n">
        <v>20</v>
      </c>
      <c r="E1883" s="3" t="inlineStr"/>
      <c r="F1883" s="3" t="inlineStr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inlineStr">
        <is>
          <t>02-e79853e2b1d72bec467e9cb5afea3282</t>
        </is>
      </c>
      <c r="B1884" s="3" t="n">
        <v>2</v>
      </c>
      <c r="C1884" s="2" t="inlineStr">
        <is>
          <t>__isr_table_entry_z_irq_spurious_irq_690</t>
        </is>
      </c>
      <c r="D1884" s="3" t="n">
        <v>8</v>
      </c>
      <c r="E1884" s="3" t="n">
        <v>8</v>
      </c>
      <c r="F1884" s="3" t="n">
        <v>0</v>
      </c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inlineStr">
        <is>
          <t>02-e80fabe20cad6c52137bf1a113540e16</t>
        </is>
      </c>
      <c r="B1885" s="3" t="n">
        <v>2</v>
      </c>
      <c r="C1885" s="2" t="inlineStr">
        <is>
          <t>bt_uuid_create</t>
        </is>
      </c>
      <c r="D1885" s="3" t="n">
        <v>72</v>
      </c>
      <c r="E1885" s="3" t="n">
        <v>72</v>
      </c>
      <c r="F1885" s="3" t="n">
        <v>0</v>
      </c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inlineStr">
        <is>
          <t>02-e817855253b75f0155baebd628fe2f73</t>
        </is>
      </c>
      <c r="B1886" s="3" t="n">
        <v>2</v>
      </c>
      <c r="C1886" s="2" t="inlineStr">
        <is>
          <t>bt_gatt_pairing_complete</t>
        </is>
      </c>
      <c r="D1886" s="3" t="n">
        <v>14</v>
      </c>
      <c r="E1886" s="3" t="inlineStr"/>
      <c r="F1886" s="3" t="inlineStr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inlineStr">
        <is>
          <t>02-e81c3d91557686f6da27841f0198aee5</t>
        </is>
      </c>
      <c r="B1887" s="3" t="n">
        <v>2</v>
      </c>
      <c r="C1887" s="2" t="inlineStr">
        <is>
          <t>hci_disconn_complete_prio</t>
        </is>
      </c>
      <c r="D1887" s="3" t="inlineStr"/>
      <c r="E1887" s="3" t="n">
        <v>92</v>
      </c>
      <c r="F1887" s="3" t="inlineStr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inlineStr">
        <is>
          <t>02-e840286a9180e19711ebaf10859e11d8</t>
        </is>
      </c>
      <c r="B1888" s="3" t="n">
        <v>2</v>
      </c>
      <c r="C1888" s="2" t="inlineStr">
        <is>
          <t>sys_slist_get.lto_priv.2.lto_priv.0</t>
        </is>
      </c>
      <c r="D1888" s="3" t="inlineStr"/>
      <c r="E1888" s="3" t="n">
        <v>20</v>
      </c>
      <c r="F1888" s="3" t="inlineStr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inlineStr">
        <is>
          <t>02-e85efa10df8955c91d7554b84d6ca49a</t>
        </is>
      </c>
      <c r="B1889" s="3" t="n">
        <v>2</v>
      </c>
      <c r="C1889" s="2" t="inlineStr">
        <is>
          <t>m_file_id_to_str.lto_priv.1.lto_priv.0</t>
        </is>
      </c>
      <c r="D1889" s="3" t="n">
        <v>50</v>
      </c>
      <c r="E1889" s="3" t="inlineStr"/>
      <c r="F1889" s="3" t="inlineStr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inlineStr">
        <is>
          <t>02-e89dd76588179c26a23473f922a5b74f</t>
        </is>
      </c>
      <c r="B1890" s="3" t="n">
        <v>2</v>
      </c>
      <c r="C1890" s="2" t="inlineStr">
        <is>
          <t>net_buf_unref</t>
        </is>
      </c>
      <c r="D1890" s="3" t="n">
        <v>80</v>
      </c>
      <c r="E1890" s="3" t="n">
        <v>56</v>
      </c>
      <c r="F1890" s="3" t="n">
        <v>-30</v>
      </c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inlineStr">
        <is>
          <t>02-e92743dd920a9bce2ae750038e95dfc4</t>
        </is>
      </c>
      <c r="B1891" s="3" t="n">
        <v>2</v>
      </c>
      <c r="C1891" s="2" t="inlineStr">
        <is>
          <t>__isr_table_entry_z_irq_spurious_irq_604</t>
        </is>
      </c>
      <c r="D1891" s="3" t="n">
        <v>8</v>
      </c>
      <c r="E1891" s="3" t="n">
        <v>8</v>
      </c>
      <c r="F1891" s="3" t="n">
        <v>0</v>
      </c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inlineStr">
        <is>
          <t>02-e94eeaa954863760e87a74c13d2f8240</t>
        </is>
      </c>
      <c r="B1892" s="3" t="n">
        <v>2</v>
      </c>
      <c r="C1892" s="2" t="inlineStr">
        <is>
          <t>ll_dc_proc_ping_event_auth_timeout_populate</t>
        </is>
      </c>
      <c r="D1892" s="3" t="n">
        <v>14</v>
      </c>
      <c r="E1892" s="3" t="n">
        <v>14</v>
      </c>
      <c r="F1892" s="3" t="n">
        <v>0</v>
      </c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inlineStr">
        <is>
          <t>02-e95183e93780799d09f460b1c84f1d60</t>
        </is>
      </c>
      <c r="B1893" s="3" t="n">
        <v>2</v>
      </c>
      <c r="C1893" s="2" t="inlineStr">
        <is>
          <t>__isr_table_entry__isr_wrapper_irq_86</t>
        </is>
      </c>
      <c r="D1893" s="3" t="n">
        <v>4</v>
      </c>
      <c r="E1893" s="3" t="n">
        <v>4</v>
      </c>
      <c r="F1893" s="3" t="n">
        <v>0</v>
      </c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inlineStr">
        <is>
          <t>02-e971de4312287541da200e802075ae9a</t>
        </is>
      </c>
      <c r="B1894" s="3" t="n">
        <v>2</v>
      </c>
      <c r="C1894" s="2" t="inlineStr">
        <is>
          <t>__isr_table_entry__isr_wrapper_irq_36</t>
        </is>
      </c>
      <c r="D1894" s="3" t="n">
        <v>4</v>
      </c>
      <c r="E1894" s="3" t="n">
        <v>4</v>
      </c>
      <c r="F1894" s="3" t="n">
        <v>0</v>
      </c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inlineStr">
        <is>
          <t>02-e982cc9035c389393f332acaa288740b</t>
        </is>
      </c>
      <c r="B1895" s="3" t="n">
        <v>2</v>
      </c>
      <c r="C1895" s="2" t="inlineStr">
        <is>
          <t>sc_set</t>
        </is>
      </c>
      <c r="D1895" s="3" t="n">
        <v>204</v>
      </c>
      <c r="E1895" s="3" t="n">
        <v>140</v>
      </c>
      <c r="F1895" s="3" t="n">
        <v>-31.37</v>
      </c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inlineStr">
        <is>
          <t>02-e99066d7efe3290efb24a5b71fe1067f</t>
        </is>
      </c>
      <c r="B1896" s="3" t="n">
        <v>2</v>
      </c>
      <c r="C1896" s="2" t="inlineStr">
        <is>
          <t>long_wq_init</t>
        </is>
      </c>
      <c r="D1896" s="3" t="n">
        <v>60</v>
      </c>
      <c r="E1896" s="3" t="n">
        <v>60</v>
      </c>
      <c r="F1896" s="3" t="n">
        <v>0</v>
      </c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inlineStr">
        <is>
          <t>02-e99a8c25b2a7bbe73d7ef58cacb03bf3</t>
        </is>
      </c>
      <c r="B1897" s="3" t="n">
        <v>2</v>
      </c>
      <c r="C1897" s="2" t="inlineStr">
        <is>
          <t>console_out</t>
        </is>
      </c>
      <c r="D1897" s="3" t="n">
        <v>32</v>
      </c>
      <c r="E1897" s="3" t="inlineStr"/>
      <c r="F1897" s="3" t="inlineStr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inlineStr">
        <is>
          <t>02-e9aaad6095adf6bc946066ee17d084b8</t>
        </is>
      </c>
      <c r="B1898" s="3" t="n">
        <v>2</v>
      </c>
      <c r="C1898" s="2" t="inlineStr">
        <is>
          <t>net_buf_fixed_alloc_discardable_pool</t>
        </is>
      </c>
      <c r="D1898" s="3" t="n">
        <v>12</v>
      </c>
      <c r="E1898" s="3" t="n">
        <v>12</v>
      </c>
      <c r="F1898" s="3" t="n">
        <v>0</v>
      </c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inlineStr">
        <is>
          <t>02-e9c847b030ac569ce30b386d64063162</t>
        </is>
      </c>
      <c r="B1899" s="3" t="n">
        <v>2</v>
      </c>
      <c r="C1899" s="2" t="inlineStr">
        <is>
          <t>nrf_grtc_sys_counter_compare_event_disable.constprop.0</t>
        </is>
      </c>
      <c r="D1899" s="3" t="n">
        <v>40</v>
      </c>
      <c r="E1899" s="3" t="n">
        <v>40</v>
      </c>
      <c r="F1899" s="3" t="n">
        <v>0</v>
      </c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inlineStr">
        <is>
          <t>02-e9ddb866718605fd366c735b248e9e58</t>
        </is>
      </c>
      <c r="B1900" s="3" t="n">
        <v>2</v>
      </c>
      <c r="C1900" s="2" t="inlineStr">
        <is>
          <t>hal_ccm_crypt_prepare.constprop.0</t>
        </is>
      </c>
      <c r="D1900" s="3" t="n">
        <v>168</v>
      </c>
      <c r="E1900" s="3" t="n">
        <v>168</v>
      </c>
      <c r="F1900" s="3" t="n">
        <v>0</v>
      </c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inlineStr">
        <is>
          <t>02-e9eafd9dab0090eeca7436a73e7767c8</t>
        </is>
      </c>
      <c r="B1901" s="3" t="n">
        <v>2</v>
      </c>
      <c r="C1901" s="2" t="inlineStr">
        <is>
          <t>release_handler.lto_priv.0</t>
        </is>
      </c>
      <c r="D1901" s="3" t="n">
        <v>144</v>
      </c>
      <c r="E1901" s="3" t="inlineStr"/>
      <c r="F1901" s="3" t="inlineStr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inlineStr">
        <is>
          <t>02-e9f3be5bb678c936f81fc6399a1c5b6c</t>
        </is>
      </c>
      <c r="B1902" s="3" t="n">
        <v>2</v>
      </c>
      <c r="C1902" s="2" t="inlineStr">
        <is>
          <t>m_resolving_list_index_remove.lto_priv.0</t>
        </is>
      </c>
      <c r="D1902" s="3" t="n">
        <v>188</v>
      </c>
      <c r="E1902" s="3" t="n">
        <v>188</v>
      </c>
      <c r="F1902" s="3" t="n">
        <v>0</v>
      </c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inlineStr">
        <is>
          <t>02-e9f59e0623b1ba9735a31b8f3fe84f2f</t>
        </is>
      </c>
      <c r="B1903" s="3" t="n">
        <v>2</v>
      </c>
      <c r="C1903" s="2" t="inlineStr">
        <is>
          <t>le_conn_param_neg_reply</t>
        </is>
      </c>
      <c r="D1903" s="3" t="n">
        <v>64</v>
      </c>
      <c r="E1903" s="3" t="n">
        <v>48</v>
      </c>
      <c r="F1903" s="3" t="n">
        <v>-25</v>
      </c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inlineStr">
        <is>
          <t>02-ea1757f7d40d699f6e55e83a079f56b2</t>
        </is>
      </c>
      <c r="B1904" s="3" t="n">
        <v>2</v>
      </c>
      <c r="C1904" s="2" t="inlineStr">
        <is>
          <t>att_read_blob_req</t>
        </is>
      </c>
      <c r="D1904" s="3" t="n">
        <v>24</v>
      </c>
      <c r="E1904" s="3" t="n">
        <v>24</v>
      </c>
      <c r="F1904" s="3" t="n">
        <v>0</v>
      </c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inlineStr">
        <is>
          <t>02-ea5995fdfbab8cfbd5b8e18fa8084866</t>
        </is>
      </c>
      <c r="B1905" s="3" t="n">
        <v>2</v>
      </c>
      <c r="C1905" s="2" t="inlineStr">
        <is>
          <t>__isr_table_entry__isr_wrapper_irq_396</t>
        </is>
      </c>
      <c r="D1905" s="3" t="n">
        <v>4</v>
      </c>
      <c r="E1905" s="3" t="n">
        <v>4</v>
      </c>
      <c r="F1905" s="3" t="n">
        <v>0</v>
      </c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inlineStr">
        <is>
          <t>02-ea61a73b402c6d3214e97faf8a052021</t>
        </is>
      </c>
      <c r="B1906" s="3" t="n">
        <v>2</v>
      </c>
      <c r="C1906" s="2" t="inlineStr">
        <is>
          <t>bt_smp_disconnected</t>
        </is>
      </c>
      <c r="D1906" s="3" t="n">
        <v>100</v>
      </c>
      <c r="E1906" s="3" t="n">
        <v>100</v>
      </c>
      <c r="F1906" s="3" t="n">
        <v>0</v>
      </c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inlineStr">
        <is>
          <t>02-eab67bd64ca804b2e3aeb4787648da63</t>
        </is>
      </c>
      <c r="B1907" s="3" t="n">
        <v>2</v>
      </c>
      <c r="C1907" s="2" t="inlineStr">
        <is>
          <t>m_assert_handler</t>
        </is>
      </c>
      <c r="D1907" s="3" t="n">
        <v>36</v>
      </c>
      <c r="E1907" s="3" t="n">
        <v>4</v>
      </c>
      <c r="F1907" s="3" t="n">
        <v>-88.89</v>
      </c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inlineStr">
        <is>
          <t>02-eaf202794e1fd9aa43ea6acd43228d6d</t>
        </is>
      </c>
      <c r="B1908" s="3" t="n">
        <v>2</v>
      </c>
      <c r="C1908" s="2" t="inlineStr">
        <is>
          <t>pending_id_update.lto_priv.0</t>
        </is>
      </c>
      <c r="D1908" s="3" t="n">
        <v>32</v>
      </c>
      <c r="E1908" s="3" t="n">
        <v>32</v>
      </c>
      <c r="F1908" s="3" t="n">
        <v>0</v>
      </c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inlineStr">
        <is>
          <t>02-eb57d5da40ed168a0680f5e4f78ef318</t>
        </is>
      </c>
      <c r="B1909" s="3" t="n">
        <v>2</v>
      </c>
      <c r="C1909" s="2" t="inlineStr">
        <is>
          <t>sys_mem_swap.constprop.0</t>
        </is>
      </c>
      <c r="D1909" s="3" t="n">
        <v>28</v>
      </c>
      <c r="E1909" s="3" t="n">
        <v>28</v>
      </c>
      <c r="F1909" s="3" t="n">
        <v>0</v>
      </c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inlineStr">
        <is>
          <t>02-eb74b9901a3cb96bb1bff1e08cc35b9d</t>
        </is>
      </c>
      <c r="B1910" s="3" t="n">
        <v>2</v>
      </c>
      <c r="C1910" s="2" t="inlineStr">
        <is>
          <t>bt_gatt_attr_read_service</t>
        </is>
      </c>
      <c r="D1910" s="3" t="n">
        <v>56</v>
      </c>
      <c r="E1910" s="3" t="n">
        <v>56</v>
      </c>
      <c r="F1910" s="3" t="n">
        <v>0</v>
      </c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inlineStr">
        <is>
          <t>02-eb84751e10c40ae33309758af5097f61</t>
        </is>
      </c>
      <c r="B1911" s="3" t="n">
        <v>2</v>
      </c>
      <c r="C1911" s="2" t="inlineStr">
        <is>
          <t>hal_ccm_crypt_start</t>
        </is>
      </c>
      <c r="D1911" s="3" t="n">
        <v>460</v>
      </c>
      <c r="E1911" s="3" t="n">
        <v>460</v>
      </c>
      <c r="F1911" s="3" t="n">
        <v>0</v>
      </c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inlineStr">
        <is>
          <t>02-eb953ba6f9e24d5b7fe845cb0ce24e87</t>
        </is>
      </c>
      <c r="B1912" s="3" t="n">
        <v>2</v>
      </c>
      <c r="C1912" s="2" t="inlineStr">
        <is>
          <t>m_slave_conn_rate_req_unknown_rsp_rx_handler_func.lto_priv.0</t>
        </is>
      </c>
      <c r="D1912" s="3" t="n">
        <v>4</v>
      </c>
      <c r="E1912" s="3" t="n">
        <v>4</v>
      </c>
      <c r="F1912" s="3" t="n">
        <v>0</v>
      </c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inlineStr">
        <is>
          <t>02-eba713fb921c619664fee17975e5797b</t>
        </is>
      </c>
      <c r="B1913" s="3" t="n">
        <v>2</v>
      </c>
      <c r="C1913" s="2" t="inlineStr">
        <is>
          <t>atomic_test_and_clear_bit.lto_priv.0.lto_priv.0</t>
        </is>
      </c>
      <c r="D1913" s="3" t="n">
        <v>22</v>
      </c>
      <c r="E1913" s="3" t="inlineStr"/>
      <c r="F1913" s="3" t="inlineStr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inlineStr">
        <is>
          <t>02-ebb4229097f7a066bee84d97802cf885</t>
        </is>
      </c>
      <c r="B1914" s="3" t="n">
        <v>2</v>
      </c>
      <c r="C1914" s="2" t="inlineStr">
        <is>
          <t>pwm_nrfx_pm_action</t>
        </is>
      </c>
      <c r="D1914" s="3" t="n">
        <v>114</v>
      </c>
      <c r="E1914" s="3" t="n">
        <v>114</v>
      </c>
      <c r="F1914" s="3" t="n">
        <v>0</v>
      </c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inlineStr">
        <is>
          <t>02-ebbd874878c52441c831920896d9efd6</t>
        </is>
      </c>
      <c r="B1915" s="3" t="n">
        <v>2</v>
      </c>
      <c r="C1915" s="2" t="inlineStr">
        <is>
          <t>bt_gatt_attr_read_cpf</t>
        </is>
      </c>
      <c r="D1915" s="3" t="n">
        <v>60</v>
      </c>
      <c r="E1915" s="3" t="n">
        <v>60</v>
      </c>
      <c r="F1915" s="3" t="n">
        <v>0</v>
      </c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inlineStr">
        <is>
          <t>02-ebcb848783f6c795983389e6382f242b</t>
        </is>
      </c>
      <c r="B1916" s="3" t="n">
        <v>2</v>
      </c>
      <c r="C1916" s="2" t="inlineStr">
        <is>
          <t>__isr_table_entry__isr_wrapper_irq_208</t>
        </is>
      </c>
      <c r="D1916" s="3" t="n">
        <v>4</v>
      </c>
      <c r="E1916" s="3" t="n">
        <v>4</v>
      </c>
      <c r="F1916" s="3" t="n">
        <v>0</v>
      </c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inlineStr">
        <is>
          <t>02-ec096fe74ad8a92a9c7feead51ffe22e</t>
        </is>
      </c>
      <c r="B1917" s="3" t="n">
        <v>2</v>
      </c>
      <c r="C1917" s="2" t="inlineStr">
        <is>
          <t>log_const_flash_nrf_rram</t>
        </is>
      </c>
      <c r="D1917" s="3" t="n">
        <v>8</v>
      </c>
      <c r="E1917" s="3" t="inlineStr"/>
      <c r="F1917" s="3" t="inlineStr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inlineStr">
        <is>
          <t>02-ec1055186c9d4f574304a39c6277f2d8</t>
        </is>
      </c>
      <c r="B1918" s="3" t="n">
        <v>2</v>
      </c>
      <c r="C1918" s="2" t="inlineStr">
        <is>
          <t>m_slave_event_close.lto_priv.0</t>
        </is>
      </c>
      <c r="D1918" s="3" t="n">
        <v>2192</v>
      </c>
      <c r="E1918" s="3" t="n">
        <v>2192</v>
      </c>
      <c r="F1918" s="3" t="n">
        <v>0</v>
      </c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inlineStr">
        <is>
          <t>02-ec2f993aec2c27fc750119ab17b16cdb</t>
        </is>
      </c>
      <c r="B1919" s="3" t="n">
        <v>2</v>
      </c>
      <c r="C1919" s="2" t="inlineStr">
        <is>
          <t>idle</t>
        </is>
      </c>
      <c r="D1919" s="3" t="n">
        <v>80</v>
      </c>
      <c r="E1919" s="3" t="n">
        <v>40</v>
      </c>
      <c r="F1919" s="3" t="n">
        <v>-50</v>
      </c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inlineStr">
        <is>
          <t>02-ec36120865d8298e10a62b6fa04c1db7</t>
        </is>
      </c>
      <c r="B1920" s="3" t="n">
        <v>2</v>
      </c>
      <c r="C1920" s="2" t="inlineStr">
        <is>
          <t>__isr_table_entry_z_irq_spurious_irq_647</t>
        </is>
      </c>
      <c r="D1920" s="3" t="n">
        <v>8</v>
      </c>
      <c r="E1920" s="3" t="n">
        <v>8</v>
      </c>
      <c r="F1920" s="3" t="n">
        <v>0</v>
      </c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inlineStr">
        <is>
          <t>02-ec3c445d55c959e8ef4e700adc15e347</t>
        </is>
      </c>
      <c r="B1921" s="3" t="n">
        <v>2</v>
      </c>
      <c r="C1921" s="2" t="inlineStr">
        <is>
          <t>__isr_table_entry_z_irq_spurious_irq_630</t>
        </is>
      </c>
      <c r="D1921" s="3" t="n">
        <v>8</v>
      </c>
      <c r="E1921" s="3" t="n">
        <v>8</v>
      </c>
      <c r="F1921" s="3" t="n">
        <v>0</v>
      </c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inlineStr">
        <is>
          <t>02-ec716a29f7f2b014e97ef516b8b1a95d</t>
        </is>
      </c>
      <c r="B1922" s="3" t="n">
        <v>2</v>
      </c>
      <c r="C1922" s="2" t="inlineStr">
        <is>
          <t>pwm_stopped_check.lto_priv.0</t>
        </is>
      </c>
      <c r="D1922" s="3" t="n">
        <v>52</v>
      </c>
      <c r="E1922" s="3" t="inlineStr"/>
      <c r="F1922" s="3" t="inlineStr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inlineStr">
        <is>
          <t>02-ec789ef2508e7081c83c30e0559f0804</t>
        </is>
      </c>
      <c r="B1923" s="3" t="n">
        <v>2</v>
      </c>
      <c r="C1923" s="2" t="inlineStr">
        <is>
          <t>nrf_rram_get_parameters.lto_priv.0</t>
        </is>
      </c>
      <c r="D1923" s="3" t="n">
        <v>8</v>
      </c>
      <c r="E1923" s="3" t="n">
        <v>8</v>
      </c>
      <c r="F1923" s="3" t="n">
        <v>0</v>
      </c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inlineStr">
        <is>
          <t>02-eca3c0115f373ec408f6f52be989aa02</t>
        </is>
      </c>
      <c r="B1924" s="3" t="n">
        <v>2</v>
      </c>
      <c r="C1924" s="2" t="inlineStr">
        <is>
          <t>__isr_table_entry_z_irq_spurious_irq_638</t>
        </is>
      </c>
      <c r="D1924" s="3" t="n">
        <v>8</v>
      </c>
      <c r="E1924" s="3" t="n">
        <v>8</v>
      </c>
      <c r="F1924" s="3" t="n">
        <v>0</v>
      </c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inlineStr">
        <is>
          <t>02-ecc2c4fedeb39895b5b8b12a83ec41e7</t>
        </is>
      </c>
      <c r="B1925" s="3" t="n">
        <v>2</v>
      </c>
      <c r="C1925" s="2" t="inlineStr">
        <is>
          <t>l2cap_send_sig</t>
        </is>
      </c>
      <c r="D1925" s="3" t="n">
        <v>30</v>
      </c>
      <c r="E1925" s="3" t="n">
        <v>30</v>
      </c>
      <c r="F1925" s="3" t="n">
        <v>0</v>
      </c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inlineStr">
        <is>
          <t>02-ecd2dd687ab0d7a8048822e0bce91cb8</t>
        </is>
      </c>
      <c r="B1926" s="3" t="n">
        <v>2</v>
      </c>
      <c r="C1926" s="2" t="inlineStr">
        <is>
          <t>uuid_to_uuid128</t>
        </is>
      </c>
      <c r="D1926" s="3" t="n">
        <v>120</v>
      </c>
      <c r="E1926" s="3" t="n">
        <v>120</v>
      </c>
      <c r="F1926" s="3" t="n">
        <v>0</v>
      </c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inlineStr">
        <is>
          <t>02-ed21a53946c5adbb8640c771065d5956</t>
        </is>
      </c>
      <c r="B1927" s="3" t="n">
        <v>2</v>
      </c>
      <c r="C1927" s="2" t="inlineStr">
        <is>
          <t>__isr_table_entry__isr_wrapper_irq_286</t>
        </is>
      </c>
      <c r="D1927" s="3" t="n">
        <v>4</v>
      </c>
      <c r="E1927" s="3" t="n">
        <v>4</v>
      </c>
      <c r="F1927" s="3" t="n">
        <v>0</v>
      </c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inlineStr">
        <is>
          <t>02-ed28f731345d7ef786ff8a39f1ca3e2f</t>
        </is>
      </c>
      <c r="B1928" s="3" t="n">
        <v>2</v>
      </c>
      <c r="C1928" s="2" t="inlineStr">
        <is>
          <t>__init___device_dts_ord_125</t>
        </is>
      </c>
      <c r="D1928" s="3" t="n">
        <v>8</v>
      </c>
      <c r="E1928" s="3" t="n">
        <v>8</v>
      </c>
      <c r="F1928" s="3" t="n">
        <v>0</v>
      </c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inlineStr">
        <is>
          <t>02-edd8629a0289590f9fc0793594fd38a7</t>
        </is>
      </c>
      <c r="B1929" s="3" t="n">
        <v>2</v>
      </c>
      <c r="C1929" s="2" t="inlineStr">
        <is>
          <t>__isr_table_entry_z_irq_spurious_irq_567</t>
        </is>
      </c>
      <c r="D1929" s="3" t="n">
        <v>8</v>
      </c>
      <c r="E1929" s="3" t="n">
        <v>8</v>
      </c>
      <c r="F1929" s="3" t="n">
        <v>0</v>
      </c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inlineStr">
        <is>
          <t>02-eddd7eb646df5e2b19f25199145506ff</t>
        </is>
      </c>
      <c r="B1930" s="3" t="n">
        <v>2</v>
      </c>
      <c r="C1930" s="2" t="inlineStr">
        <is>
          <t>__isr_table_entry_z_irq_spurious_irq_571</t>
        </is>
      </c>
      <c r="D1930" s="3" t="n">
        <v>8</v>
      </c>
      <c r="E1930" s="3" t="n">
        <v>8</v>
      </c>
      <c r="F1930" s="3" t="n">
        <v>0</v>
      </c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inlineStr">
        <is>
          <t>02-ee1a1f0cf0f10a250084589d57207ac1</t>
        </is>
      </c>
      <c r="B1931" s="3" t="n">
        <v>2</v>
      </c>
      <c r="C1931" s="2" t="inlineStr">
        <is>
          <t>__isr_table_entry_z_irq_spurious_irq_552</t>
        </is>
      </c>
      <c r="D1931" s="3" t="n">
        <v>8</v>
      </c>
      <c r="E1931" s="3" t="n">
        <v>8</v>
      </c>
      <c r="F1931" s="3" t="n">
        <v>0</v>
      </c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inlineStr">
        <is>
          <t>02-ee22ce378bb1e141934c749591abaad1</t>
        </is>
      </c>
      <c r="B1932" s="3" t="n">
        <v>2</v>
      </c>
      <c r="C1932" s="2" t="inlineStr">
        <is>
          <t>bt_crypto_f4</t>
        </is>
      </c>
      <c r="D1932" s="3" t="n">
        <v>74</v>
      </c>
      <c r="E1932" s="3" t="n">
        <v>74</v>
      </c>
      <c r="F1932" s="3" t="n">
        <v>0</v>
      </c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inlineStr">
        <is>
          <t>02-ee27baab703c821956ce7c1dcc227214</t>
        </is>
      </c>
      <c r="B1933" s="3" t="n">
        <v>2</v>
      </c>
      <c r="C1933" s="2" t="inlineStr">
        <is>
          <t>__isr_table_entry__isr_wrapper_irq_204</t>
        </is>
      </c>
      <c r="D1933" s="3" t="n">
        <v>4</v>
      </c>
      <c r="E1933" s="3" t="n">
        <v>4</v>
      </c>
      <c r="F1933" s="3" t="n">
        <v>0</v>
      </c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inlineStr">
        <is>
          <t>02-ee2e06ae94c51b50ccb30f4315d1cce9</t>
        </is>
      </c>
      <c r="B1934" s="3" t="n">
        <v>2</v>
      </c>
      <c r="C1934" s="2" t="inlineStr">
        <is>
          <t>__NVIC_SetPriority.lto_priv.0.lto_priv.0</t>
        </is>
      </c>
      <c r="D1934" s="3" t="n">
        <v>40</v>
      </c>
      <c r="E1934" s="3" t="inlineStr"/>
      <c r="F1934" s="3" t="inlineStr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inlineStr">
        <is>
          <t>02-ee312e7dc4e3ba23956e5230e657db5f</t>
        </is>
      </c>
      <c r="B1935" s="3" t="n">
        <v>2</v>
      </c>
      <c r="C1935" s="2" t="inlineStr">
        <is>
          <t>smp_encrypt_info</t>
        </is>
      </c>
      <c r="D1935" s="3" t="n">
        <v>4</v>
      </c>
      <c r="E1935" s="3" t="n">
        <v>4</v>
      </c>
      <c r="F1935" s="3" t="n">
        <v>0</v>
      </c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inlineStr">
        <is>
          <t>02-ee5fe10904086488b93783648af4b107</t>
        </is>
      </c>
      <c r="B1936" s="3" t="n">
        <v>2</v>
      </c>
      <c r="C1936" s="2" t="inlineStr">
        <is>
          <t>cracen_initialized.0</t>
        </is>
      </c>
      <c r="D1936" s="3" t="n">
        <v>4</v>
      </c>
      <c r="E1936" s="3" t="n">
        <v>4</v>
      </c>
      <c r="F1936" s="3" t="n">
        <v>0</v>
      </c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inlineStr">
        <is>
          <t>02-ee9b70a371ea560e56d7fe63615b030e</t>
        </is>
      </c>
      <c r="B1937" s="3" t="n">
        <v>2</v>
      </c>
      <c r="C1937" s="2" t="inlineStr">
        <is>
          <t>bt_hci_cmd_create</t>
        </is>
      </c>
      <c r="D1937" s="3" t="n">
        <v>120</v>
      </c>
      <c r="E1937" s="3" t="n">
        <v>112</v>
      </c>
      <c r="F1937" s="3" t="n">
        <v>-6.67</v>
      </c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inlineStr">
        <is>
          <t>02-eedda9582834c0fa919f1b2a497d436c</t>
        </is>
      </c>
      <c r="B1938" s="3" t="n">
        <v>2</v>
      </c>
      <c r="C1938" s="2" t="inlineStr">
        <is>
          <t>found_attr.lto_priv.0</t>
        </is>
      </c>
      <c r="D1938" s="3" t="n">
        <v>6</v>
      </c>
      <c r="E1938" s="3" t="n">
        <v>6</v>
      </c>
      <c r="F1938" s="3" t="n">
        <v>0</v>
      </c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inlineStr">
        <is>
          <t>02-eef26c5df67566b211103f5b634230da</t>
        </is>
      </c>
      <c r="B1939" s="3" t="n">
        <v>2</v>
      </c>
      <c r="C1939" s="2" t="inlineStr">
        <is>
          <t>pub_key_gen.lto_priv.0</t>
        </is>
      </c>
      <c r="D1939" s="3" t="n">
        <v>36</v>
      </c>
      <c r="E1939" s="3" t="n">
        <v>36</v>
      </c>
      <c r="F1939" s="3" t="n">
        <v>0</v>
      </c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inlineStr">
        <is>
          <t>02-ef06feca5df3a8ea4e8e421c281fcc26</t>
        </is>
      </c>
      <c r="B1940" s="3" t="n">
        <v>2</v>
      </c>
      <c r="C1940" s="2" t="inlineStr">
        <is>
          <t>deferred_work</t>
        </is>
      </c>
      <c r="D1940" s="3" t="n">
        <v>368</v>
      </c>
      <c r="E1940" s="3" t="n">
        <v>316</v>
      </c>
      <c r="F1940" s="3" t="n">
        <v>-14.13</v>
      </c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inlineStr">
        <is>
          <t>02-ef080bbb2a12041d82cae960c6554822</t>
        </is>
      </c>
      <c r="B1941" s="3" t="n">
        <v>2</v>
      </c>
      <c r="C1941" s="2" t="inlineStr">
        <is>
          <t>m_subrating_context_create</t>
        </is>
      </c>
      <c r="D1941" s="3" t="n">
        <v>4</v>
      </c>
      <c r="E1941" s="3" t="n">
        <v>4</v>
      </c>
      <c r="F1941" s="3" t="n">
        <v>0</v>
      </c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inlineStr">
        <is>
          <t>02-ef0eaffec0e0727a47436b4043ac8b45</t>
        </is>
      </c>
      <c r="B1942" s="3" t="n">
        <v>2</v>
      </c>
      <c r="C1942" s="2" t="inlineStr">
        <is>
          <t>hci_rx_pool_destroy</t>
        </is>
      </c>
      <c r="D1942" s="3" t="n">
        <v>32</v>
      </c>
      <c r="E1942" s="3" t="n">
        <v>32</v>
      </c>
      <c r="F1942" s="3" t="n">
        <v>0</v>
      </c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inlineStr">
        <is>
          <t>02-ef399b2d446bb37b7c32ad2cc1b6045b</t>
        </is>
      </c>
      <c r="B1943" s="3" t="n">
        <v>2</v>
      </c>
      <c r="C1943" s="2" t="inlineStr">
        <is>
          <t>stop</t>
        </is>
      </c>
      <c r="D1943" s="3" t="n">
        <v>108</v>
      </c>
      <c r="E1943" s="3" t="n">
        <v>82</v>
      </c>
      <c r="F1943" s="3" t="n">
        <v>-24.07</v>
      </c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inlineStr">
        <is>
          <t>02-ef5c1c62c7e7156343961bbc663806ca</t>
        </is>
      </c>
      <c r="B1944" s="3" t="n">
        <v>2</v>
      </c>
      <c r="C1944" s="2" t="inlineStr">
        <is>
          <t>pub_key_work</t>
        </is>
      </c>
      <c r="D1944" s="3" t="n">
        <v>16</v>
      </c>
      <c r="E1944" s="3" t="n">
        <v>16</v>
      </c>
      <c r="F1944" s="3" t="n">
        <v>0</v>
      </c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inlineStr">
        <is>
          <t>02-ef636462f3922d7178efbf0c5857d584</t>
        </is>
      </c>
      <c r="B1945" s="3" t="n">
        <v>2</v>
      </c>
      <c r="C1945" s="2" t="inlineStr">
        <is>
          <t>default_flash_map</t>
        </is>
      </c>
      <c r="D1945" s="3" t="n">
        <v>144</v>
      </c>
      <c r="E1945" s="3" t="n">
        <v>144</v>
      </c>
      <c r="F1945" s="3" t="n">
        <v>0</v>
      </c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inlineStr">
        <is>
          <t>02-ef7afee7537575add577b9dbf6bf5d32</t>
        </is>
      </c>
      <c r="B1946" s="3" t="n">
        <v>2</v>
      </c>
      <c r="C1946" s="2" t="inlineStr">
        <is>
          <t>z_arm_exc_exit</t>
        </is>
      </c>
      <c r="D1946" s="3" t="n">
        <v>40</v>
      </c>
      <c r="E1946" s="3" t="inlineStr"/>
      <c r="F1946" s="3" t="inlineStr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inlineStr">
        <is>
          <t>02-ef945da84ca04cedace148abb56b71ea</t>
        </is>
      </c>
      <c r="B1947" s="3" t="n">
        <v>2</v>
      </c>
      <c r="C1947" s="2" t="inlineStr">
        <is>
          <t>m_slave_engine_proc_on_m_exit</t>
        </is>
      </c>
      <c r="D1947" s="3" t="n">
        <v>744</v>
      </c>
      <c r="E1947" s="3" t="n">
        <v>744</v>
      </c>
      <c r="F1947" s="3" t="n">
        <v>0</v>
      </c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inlineStr">
        <is>
          <t>02-ef994014d098e9fe2e8f8baa8e1e25a8</t>
        </is>
      </c>
      <c r="B1948" s="3" t="n">
        <v>2</v>
      </c>
      <c r="C1948" s="2" t="inlineStr">
        <is>
          <t>ll_pdu_pkt_length</t>
        </is>
      </c>
      <c r="D1948" s="3" t="n">
        <v>66</v>
      </c>
      <c r="E1948" s="3" t="n">
        <v>66</v>
      </c>
      <c r="F1948" s="3" t="n">
        <v>0</v>
      </c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inlineStr">
        <is>
          <t>02-efa9a447ce34b942af683b07b1680487</t>
        </is>
      </c>
      <c r="B1949" s="3" t="n">
        <v>2</v>
      </c>
      <c r="C1949" s="2" t="inlineStr">
        <is>
          <t>psa_set_key_usage_flags.lto_priv.2.lto_priv.0</t>
        </is>
      </c>
      <c r="D1949" s="3" t="n">
        <v>20</v>
      </c>
      <c r="E1949" s="3" t="inlineStr"/>
      <c r="F1949" s="3" t="inlineStr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inlineStr">
        <is>
          <t>02-f011e01f3a0c0a006bdecbf7a772fa10</t>
        </is>
      </c>
      <c r="B1950" s="3" t="n">
        <v>2</v>
      </c>
      <c r="C1950" s="2" t="inlineStr">
        <is>
          <t>sx_cmdma_check</t>
        </is>
      </c>
      <c r="D1950" s="3" t="n">
        <v>156</v>
      </c>
      <c r="E1950" s="3" t="n">
        <v>156</v>
      </c>
      <c r="F1950" s="3" t="n">
        <v>0</v>
      </c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inlineStr">
        <is>
          <t>02-f031c75bfaee0ffca27280f81c3b55b7</t>
        </is>
      </c>
      <c r="B1951" s="3" t="n">
        <v>2</v>
      </c>
      <c r="C1951" s="2" t="inlineStr">
        <is>
          <t>__isr_table_entry_z_irq_spurious_irq_659</t>
        </is>
      </c>
      <c r="D1951" s="3" t="n">
        <v>8</v>
      </c>
      <c r="E1951" s="3" t="n">
        <v>8</v>
      </c>
      <c r="F1951" s="3" t="n">
        <v>0</v>
      </c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inlineStr">
        <is>
          <t>02-f0428a6d6600c5d07f795f21d2147e9a</t>
        </is>
      </c>
      <c r="B1952" s="3" t="n">
        <v>2</v>
      </c>
      <c r="C1952" s="2" t="inlineStr">
        <is>
          <t>m_are_phys_supported.lto_priv.0</t>
        </is>
      </c>
      <c r="D1952" s="3" t="n">
        <v>24</v>
      </c>
      <c r="E1952" s="3" t="n">
        <v>24</v>
      </c>
      <c r="F1952" s="3" t="n">
        <v>0</v>
      </c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inlineStr">
        <is>
          <t>02-f0727d5b3b1849d29c3629651e506a20</t>
        </is>
      </c>
      <c r="B1953" s="3" t="n">
        <v>2</v>
      </c>
      <c r="C1953" s="2" t="inlineStr">
        <is>
          <t>uuid_register.constprop.0</t>
        </is>
      </c>
      <c r="D1953" s="3" t="n">
        <v>136</v>
      </c>
      <c r="E1953" s="3" t="n">
        <v>88</v>
      </c>
      <c r="F1953" s="3" t="n">
        <v>-35.29</v>
      </c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inlineStr">
        <is>
          <t>02-f187f817b5e6050e4e1dc49a0dee70d1</t>
        </is>
      </c>
      <c r="B1954" s="3" t="n">
        <v>2</v>
      </c>
      <c r="C1954" s="2" t="inlineStr">
        <is>
          <t>ll_subrating_context_get</t>
        </is>
      </c>
      <c r="D1954" s="3" t="n">
        <v>6</v>
      </c>
      <c r="E1954" s="3" t="n">
        <v>6</v>
      </c>
      <c r="F1954" s="3" t="n">
        <v>0</v>
      </c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inlineStr">
        <is>
          <t>02-f18ffe9dac5bea1d4def16d3434a4497</t>
        </is>
      </c>
      <c r="B1955" s="3" t="n">
        <v>2</v>
      </c>
      <c r="C1955" s="2" t="inlineStr">
        <is>
          <t>bt_hci_cmd_send_sync</t>
        </is>
      </c>
      <c r="D1955" s="3" t="n">
        <v>360</v>
      </c>
      <c r="E1955" s="3" t="n">
        <v>296</v>
      </c>
      <c r="F1955" s="3" t="n">
        <v>-17.78</v>
      </c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inlineStr">
        <is>
          <t>02-f192b7c4caf2dd0ecc4ad14981b5709a</t>
        </is>
      </c>
      <c r="B1956" s="3" t="n">
        <v>2</v>
      </c>
      <c r="C1956" s="2" t="inlineStr">
        <is>
          <t>ll_adv_channel_iterate_next</t>
        </is>
      </c>
      <c r="D1956" s="3" t="n">
        <v>182</v>
      </c>
      <c r="E1956" s="3" t="n">
        <v>182</v>
      </c>
      <c r="F1956" s="3" t="n">
        <v>0</v>
      </c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inlineStr">
        <is>
          <t>02-f1975154e1f5ae24516a17ffbe80d3e2</t>
        </is>
      </c>
      <c r="B1957" s="3" t="n">
        <v>2</v>
      </c>
      <c r="C1957" s="2" t="inlineStr">
        <is>
          <t>__isr_table_entry__isr_wrapper_irq_40</t>
        </is>
      </c>
      <c r="D1957" s="3" t="n">
        <v>4</v>
      </c>
      <c r="E1957" s="3" t="n">
        <v>4</v>
      </c>
      <c r="F1957" s="3" t="n">
        <v>0</v>
      </c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inlineStr">
        <is>
          <t>02-f1b27333b90d4e26e6f4e04626a6a082</t>
        </is>
      </c>
      <c r="B1958" s="3" t="n">
        <v>2</v>
      </c>
      <c r="C1958" s="2" t="inlineStr">
        <is>
          <t>__isr_table_entry__isr_wrapper_irq_98</t>
        </is>
      </c>
      <c r="D1958" s="3" t="n">
        <v>4</v>
      </c>
      <c r="E1958" s="3" t="n">
        <v>4</v>
      </c>
      <c r="F1958" s="3" t="n">
        <v>0</v>
      </c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inlineStr">
        <is>
          <t>02-f203fa69f721ee67e6856426f9218de8</t>
        </is>
      </c>
      <c r="B1959" s="3" t="n">
        <v>2</v>
      </c>
      <c r="C1959" s="2" t="inlineStr">
        <is>
          <t>__isr_table_entry__isr_wrapper_irq_492</t>
        </is>
      </c>
      <c r="D1959" s="3" t="n">
        <v>4</v>
      </c>
      <c r="E1959" s="3" t="n">
        <v>4</v>
      </c>
      <c r="F1959" s="3" t="n">
        <v>0</v>
      </c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inlineStr">
        <is>
          <t>02-f2188657fffff7657140c8bc49099985</t>
        </is>
      </c>
      <c r="B1960" s="3" t="n">
        <v>2</v>
      </c>
      <c r="C1960" s="2" t="inlineStr">
        <is>
          <t>le_conn_param_req</t>
        </is>
      </c>
      <c r="D1960" s="3" t="n">
        <v>280</v>
      </c>
      <c r="E1960" s="3" t="n">
        <v>240</v>
      </c>
      <c r="F1960" s="3" t="n">
        <v>-14.29</v>
      </c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inlineStr">
        <is>
          <t>02-f22d9b970f009ecf18dbdca402eb5d1c</t>
        </is>
      </c>
      <c r="B1961" s="3" t="n">
        <v>2</v>
      </c>
      <c r="C1961" s="2" t="inlineStr">
        <is>
          <t>nrf54l_handle_secureapprotect_signal</t>
        </is>
      </c>
      <c r="D1961" s="3" t="n">
        <v>52</v>
      </c>
      <c r="E1961" s="3" t="n">
        <v>52</v>
      </c>
      <c r="F1961" s="3" t="n">
        <v>0</v>
      </c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inlineStr">
        <is>
          <t>02-f2347fd996fdd9fb98cff17f5aeca1e6</t>
        </is>
      </c>
      <c r="B1962" s="3" t="n">
        <v>2</v>
      </c>
      <c r="C1962" s="2" t="inlineStr">
        <is>
          <t>hal_rcs_event_interface_set</t>
        </is>
      </c>
      <c r="D1962" s="3" t="n">
        <v>16</v>
      </c>
      <c r="E1962" s="3" t="n">
        <v>16</v>
      </c>
      <c r="F1962" s="3" t="n">
        <v>0</v>
      </c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inlineStr">
        <is>
          <t>02-f2416359fa30196417bff6b39e0ff015</t>
        </is>
      </c>
      <c r="B1963" s="3" t="n">
        <v>2</v>
      </c>
      <c r="C1963" s="2" t="inlineStr">
        <is>
          <t>bt_crypto_f6</t>
        </is>
      </c>
      <c r="D1963" s="3" t="n">
        <v>160</v>
      </c>
      <c r="E1963" s="3" t="n">
        <v>160</v>
      </c>
      <c r="F1963" s="3" t="n">
        <v>0</v>
      </c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inlineStr">
        <is>
          <t>02-f24d73c547f7b48627b5f3a23405bf31</t>
        </is>
      </c>
      <c r="B1964" s="3" t="n">
        <v>2</v>
      </c>
      <c r="C1964" s="2" t="inlineStr">
        <is>
          <t>__isr_table_entry__isr_wrapper_irq_464</t>
        </is>
      </c>
      <c r="D1964" s="3" t="n">
        <v>4</v>
      </c>
      <c r="E1964" s="3" t="n">
        <v>4</v>
      </c>
      <c r="F1964" s="3" t="n">
        <v>0</v>
      </c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inlineStr">
        <is>
          <t>02-f252391e5610b2c01d908f7dc7564627</t>
        </is>
      </c>
      <c r="B1965" s="3" t="n">
        <v>2</v>
      </c>
      <c r="C1965" s="2" t="inlineStr">
        <is>
          <t>init_work.lto_priv.0</t>
        </is>
      </c>
      <c r="D1965" s="3" t="n">
        <v>24</v>
      </c>
      <c r="E1965" s="3" t="inlineStr"/>
      <c r="F1965" s="3" t="inlineStr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inlineStr">
        <is>
          <t>02-f26b032ec223a64ab4ae9b3b4d11a086</t>
        </is>
      </c>
      <c r="B1966" s="3" t="n">
        <v>2</v>
      </c>
      <c r="C1966" s="2" t="inlineStr">
        <is>
          <t>hal_rcs_hcto_for_ifs_set.constprop.0</t>
        </is>
      </c>
      <c r="D1966" s="3" t="n">
        <v>124</v>
      </c>
      <c r="E1966" s="3" t="n">
        <v>124</v>
      </c>
      <c r="F1966" s="3" t="n">
        <v>0</v>
      </c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inlineStr">
        <is>
          <t>02-f26ce4302d9296bf3d5a8bc385c539e2</t>
        </is>
      </c>
      <c r="B1967" s="3" t="n">
        <v>2</v>
      </c>
      <c r="C1967" s="2" t="inlineStr">
        <is>
          <t>att_write_cmd</t>
        </is>
      </c>
      <c r="D1967" s="3" t="n">
        <v>42</v>
      </c>
      <c r="E1967" s="3" t="n">
        <v>34</v>
      </c>
      <c r="F1967" s="3" t="n">
        <v>-19.05</v>
      </c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inlineStr">
        <is>
          <t>02-f27af064be68868e91099428542e4d1d</t>
        </is>
      </c>
      <c r="B1968" s="3" t="n">
        <v>2</v>
      </c>
      <c r="C1968" s="2" t="inlineStr">
        <is>
          <t>ll_dc_proc_feat_exchange_req_sent</t>
        </is>
      </c>
      <c r="D1968" s="3" t="n">
        <v>26</v>
      </c>
      <c r="E1968" s="3" t="n">
        <v>26</v>
      </c>
      <c r="F1968" s="3" t="n">
        <v>0</v>
      </c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inlineStr">
        <is>
          <t>02-f28460a15c9ef292444e5f282f50e6d2</t>
        </is>
      </c>
      <c r="B1969" s="3" t="n">
        <v>2</v>
      </c>
      <c r="C1969" s="2" t="inlineStr">
        <is>
          <t>nrf_security_mutex_lock</t>
        </is>
      </c>
      <c r="D1969" s="3" t="n">
        <v>40</v>
      </c>
      <c r="E1969" s="3" t="n">
        <v>12</v>
      </c>
      <c r="F1969" s="3" t="n">
        <v>-70</v>
      </c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inlineStr">
        <is>
          <t>02-f286b3e5a5954c7b1f5921171ed16a76</t>
        </is>
      </c>
      <c r="B1970" s="3" t="n">
        <v>2</v>
      </c>
      <c r="C1970" s="2" t="inlineStr">
        <is>
          <t>__isr_table_entry__isr_wrapper_irq_46</t>
        </is>
      </c>
      <c r="D1970" s="3" t="n">
        <v>4</v>
      </c>
      <c r="E1970" s="3" t="n">
        <v>4</v>
      </c>
      <c r="F1970" s="3" t="n">
        <v>0</v>
      </c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inlineStr">
        <is>
          <t>02-f28d3b8bebc57f9847d02ab5cefc8272</t>
        </is>
      </c>
      <c r="B1971" s="3" t="n">
        <v>2</v>
      </c>
      <c r="C1971" s="2" t="inlineStr">
        <is>
          <t>z_spin_lock_valid</t>
        </is>
      </c>
      <c r="D1971" s="3" t="n">
        <v>28</v>
      </c>
      <c r="E1971" s="3" t="inlineStr"/>
      <c r="F1971" s="3" t="inlineStr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inlineStr">
        <is>
          <t>02-f2a28150a751bc32afd16a732bbaec88</t>
        </is>
      </c>
      <c r="B1972" s="3" t="n">
        <v>2</v>
      </c>
      <c r="C1972" s="2" t="inlineStr">
        <is>
          <t>__isr_table_entry__isr_wrapper_irq_336</t>
        </is>
      </c>
      <c r="D1972" s="3" t="n">
        <v>4</v>
      </c>
      <c r="E1972" s="3" t="n">
        <v>4</v>
      </c>
      <c r="F1972" s="3" t="n">
        <v>0</v>
      </c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inlineStr">
        <is>
          <t>02-f2c91d1d30481c513a1b9eeeea1cb1bf</t>
        </is>
      </c>
      <c r="B1973" s="3" t="n">
        <v>2</v>
      </c>
      <c r="C1973" s="2" t="inlineStr">
        <is>
          <t>sx_pk_list_ecc_inslots.constprop.0</t>
        </is>
      </c>
      <c r="D1973" s="3" t="n">
        <v>396</v>
      </c>
      <c r="E1973" s="3" t="n">
        <v>396</v>
      </c>
      <c r="F1973" s="3" t="n">
        <v>0</v>
      </c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inlineStr">
        <is>
          <t>02-f2cca92cf28d1d8ad2fcfcc1938d8a2b</t>
        </is>
      </c>
      <c r="B1974" s="3" t="n">
        <v>2</v>
      </c>
      <c r="C1974" s="2" t="inlineStr">
        <is>
          <t>m_hal_rcs_phy_set</t>
        </is>
      </c>
      <c r="D1974" s="3" t="n">
        <v>48</v>
      </c>
      <c r="E1974" s="3" t="n">
        <v>48</v>
      </c>
      <c r="F1974" s="3" t="n">
        <v>0</v>
      </c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inlineStr">
        <is>
          <t>02-f2fb858331872d1db8cb65073441a80d</t>
        </is>
      </c>
      <c r="B1975" s="3" t="n">
        <v>2</v>
      </c>
      <c r="C1975" s="2" t="inlineStr">
        <is>
          <t>match_uuid</t>
        </is>
      </c>
      <c r="D1975" s="3" t="n">
        <v>8</v>
      </c>
      <c r="E1975" s="3" t="n">
        <v>8</v>
      </c>
      <c r="F1975" s="3" t="n">
        <v>0</v>
      </c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inlineStr">
        <is>
          <t>02-f30cf821129772d9a6b8d6341b92e9ce</t>
        </is>
      </c>
      <c r="B1976" s="3" t="n">
        <v>2</v>
      </c>
      <c r="C1976" s="2" t="inlineStr">
        <is>
          <t>__nrfy_internal_pwm_event_handle</t>
        </is>
      </c>
      <c r="D1976" s="3" t="inlineStr"/>
      <c r="E1976" s="3" t="n">
        <v>42</v>
      </c>
      <c r="F1976" s="3" t="inlineStr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inlineStr">
        <is>
          <t>02-f35b0d3a01e31c1ec9142a6b31af1e32</t>
        </is>
      </c>
      <c r="B1977" s="3" t="n">
        <v>2</v>
      </c>
      <c r="C1977" s="2" t="inlineStr">
        <is>
          <t>clean_up_unfinished_provisioning</t>
        </is>
      </c>
      <c r="D1977" s="3" t="n">
        <v>72</v>
      </c>
      <c r="E1977" s="3" t="n">
        <v>72</v>
      </c>
      <c r="F1977" s="3" t="n">
        <v>0</v>
      </c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inlineStr">
        <is>
          <t>02-f3d7c677386b297e037a70d045d1714f</t>
        </is>
      </c>
      <c r="B1978" s="3" t="n">
        <v>2</v>
      </c>
      <c r="C1978" s="2" t="inlineStr">
        <is>
          <t>bt_gatt_indicate</t>
        </is>
      </c>
      <c r="D1978" s="3" t="n">
        <v>264</v>
      </c>
      <c r="E1978" s="3" t="n">
        <v>232</v>
      </c>
      <c r="F1978" s="3" t="n">
        <v>-12.12</v>
      </c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inlineStr">
        <is>
          <t>02-f3dfde82ea3ba781debb5fdb87761444</t>
        </is>
      </c>
      <c r="B1979" s="3" t="n">
        <v>2</v>
      </c>
      <c r="C1979" s="2" t="inlineStr">
        <is>
          <t>k_cracen_irq_event_for_cryptomaster</t>
        </is>
      </c>
      <c r="D1979" s="3" t="n">
        <v>16</v>
      </c>
      <c r="E1979" s="3" t="n">
        <v>12</v>
      </c>
      <c r="F1979" s="3" t="n">
        <v>-25</v>
      </c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inlineStr">
        <is>
          <t>02-f3eab16f3af93414a9adddae6acdd95a</t>
        </is>
      </c>
      <c r="B1980" s="3" t="n">
        <v>2</v>
      </c>
      <c r="C1980" s="2" t="inlineStr">
        <is>
          <t>m_event_ltk_requested_populate</t>
        </is>
      </c>
      <c r="D1980" s="3" t="n">
        <v>128</v>
      </c>
      <c r="E1980" s="3" t="n">
        <v>128</v>
      </c>
      <c r="F1980" s="3" t="n">
        <v>0</v>
      </c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inlineStr">
        <is>
          <t>02-f3f79d66a63f7ce446e6782e5ee8d13a</t>
        </is>
      </c>
      <c r="B1981" s="3" t="n">
        <v>2</v>
      </c>
      <c r="C1981" s="2" t="inlineStr">
        <is>
          <t>gpio_nrfx_port_get_raw.lto_priv.0</t>
        </is>
      </c>
      <c r="D1981" s="3" t="n">
        <v>12</v>
      </c>
      <c r="E1981" s="3" t="n">
        <v>12</v>
      </c>
      <c r="F1981" s="3" t="n">
        <v>0</v>
      </c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inlineStr">
        <is>
          <t>02-f4057c6fbd634dedfb7578f19258ca47</t>
        </is>
      </c>
      <c r="B1982" s="3" t="n">
        <v>2</v>
      </c>
      <c r="C1982" s="2" t="inlineStr">
        <is>
          <t>__isr_table_entry_z_irq_spurious_irq_553</t>
        </is>
      </c>
      <c r="D1982" s="3" t="n">
        <v>8</v>
      </c>
      <c r="E1982" s="3" t="n">
        <v>8</v>
      </c>
      <c r="F1982" s="3" t="n">
        <v>0</v>
      </c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inlineStr">
        <is>
          <t>02-f41d1dbbf14fdc36c251a0bb708993ea</t>
        </is>
      </c>
      <c r="B1983" s="3" t="n">
        <v>2</v>
      </c>
      <c r="C1983" s="2" t="inlineStr">
        <is>
          <t>sc_save</t>
        </is>
      </c>
      <c r="D1983" s="3" t="n">
        <v>116</v>
      </c>
      <c r="E1983" s="3" t="n">
        <v>100</v>
      </c>
      <c r="F1983" s="3" t="n">
        <v>-13.79</v>
      </c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inlineStr">
        <is>
          <t>02-f42b43156574b312f9399562cd8153bc</t>
        </is>
      </c>
      <c r="B1984" s="3" t="n">
        <v>2</v>
      </c>
      <c r="C1984" s="2" t="inlineStr">
        <is>
          <t>cracen_generate_key</t>
        </is>
      </c>
      <c r="D1984" s="3" t="n">
        <v>160</v>
      </c>
      <c r="E1984" s="3" t="n">
        <v>160</v>
      </c>
      <c r="F1984" s="3" t="n">
        <v>0</v>
      </c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inlineStr">
        <is>
          <t>02-f4ac4186befec3d1535166c0addd80dd</t>
        </is>
      </c>
      <c r="B1985" s="3" t="n">
        <v>2</v>
      </c>
      <c r="C1985" s="2" t="inlineStr">
        <is>
          <t>event_handler.lto_priv.1</t>
        </is>
      </c>
      <c r="D1985" s="3" t="n">
        <v>204</v>
      </c>
      <c r="E1985" s="3" t="n">
        <v>178</v>
      </c>
      <c r="F1985" s="3" t="n">
        <v>-12.75</v>
      </c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inlineStr">
        <is>
          <t>02-f4ad1b82c9f1e667be4c83cfae5d4caf</t>
        </is>
      </c>
      <c r="B1986" s="3" t="n">
        <v>2</v>
      </c>
      <c r="C1986" s="2" t="inlineStr">
        <is>
          <t>__isr_table_entry_z_irq_spurious_irq_671</t>
        </is>
      </c>
      <c r="D1986" s="3" t="n">
        <v>8</v>
      </c>
      <c r="E1986" s="3" t="n">
        <v>8</v>
      </c>
      <c r="F1986" s="3" t="n">
        <v>0</v>
      </c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inlineStr">
        <is>
          <t>02-f4ad6d421bdc80b620bed10f51b398a6</t>
        </is>
      </c>
      <c r="B1987" s="3" t="n">
        <v>2</v>
      </c>
      <c r="C1987" s="2" t="inlineStr">
        <is>
          <t>atomic_get.lto_priv.4.lto_priv.0</t>
        </is>
      </c>
      <c r="D1987" s="3" t="inlineStr"/>
      <c r="E1987" s="3" t="n">
        <v>6</v>
      </c>
      <c r="F1987" s="3" t="inlineStr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inlineStr">
        <is>
          <t>02-f50bb834b05e3bbadabf69076b903467</t>
        </is>
      </c>
      <c r="B1988" s="3" t="n">
        <v>2</v>
      </c>
      <c r="C1988" s="2" t="inlineStr">
        <is>
          <t>__isr_table_entry_z_irq_spurious_irq_694</t>
        </is>
      </c>
      <c r="D1988" s="3" t="n">
        <v>8</v>
      </c>
      <c r="E1988" s="3" t="n">
        <v>8</v>
      </c>
      <c r="F1988" s="3" t="n">
        <v>0</v>
      </c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inlineStr">
        <is>
          <t>02-f56d1f7be33707e479ef55fe14cb7f7b</t>
        </is>
      </c>
      <c r="B1989" s="3" t="n">
        <v>2</v>
      </c>
      <c r="C1989" s="2" t="inlineStr">
        <is>
          <t>mpsl_hfclk_callback</t>
        </is>
      </c>
      <c r="D1989" s="3" t="inlineStr"/>
      <c r="E1989" s="3" t="n">
        <v>12</v>
      </c>
      <c r="F1989" s="3" t="inlineStr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inlineStr">
        <is>
          <t>02-f57aa9d03d52a2ed10376f7ed5b885e2</t>
        </is>
      </c>
      <c r="B1990" s="3" t="n">
        <v>2</v>
      </c>
      <c r="C1990" s="2" t="inlineStr">
        <is>
          <t>irq_connect22</t>
        </is>
      </c>
      <c r="D1990" s="3" t="n">
        <v>8</v>
      </c>
      <c r="E1990" s="3" t="n">
        <v>8</v>
      </c>
      <c r="F1990" s="3" t="n">
        <v>0</v>
      </c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inlineStr">
        <is>
          <t>02-f5803b2e2e90a2afe1df81bf1b0e4810</t>
        </is>
      </c>
      <c r="B1991" s="3" t="n">
        <v>2</v>
      </c>
      <c r="C1991" s="2" t="inlineStr">
        <is>
          <t>ll_adv_timeout_occurred</t>
        </is>
      </c>
      <c r="D1991" s="3" t="n">
        <v>56</v>
      </c>
      <c r="E1991" s="3" t="n">
        <v>56</v>
      </c>
      <c r="F1991" s="3" t="n">
        <v>0</v>
      </c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inlineStr">
        <is>
          <t>02-f58b0b7cbe212f03e5b72109bb1421aa</t>
        </is>
      </c>
      <c r="B1992" s="3" t="n">
        <v>2</v>
      </c>
      <c r="C1992" s="2" t="inlineStr">
        <is>
          <t>net_buf_fixed_alloc_fragments</t>
        </is>
      </c>
      <c r="D1992" s="3" t="n">
        <v>12</v>
      </c>
      <c r="E1992" s="3" t="n">
        <v>12</v>
      </c>
      <c r="F1992" s="3" t="n">
        <v>0</v>
      </c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inlineStr">
        <is>
          <t>02-f58d380482a27178c1544792abe2deca</t>
        </is>
      </c>
      <c r="B1993" s="3" t="n">
        <v>2</v>
      </c>
      <c r="C1993" s="2" t="inlineStr">
        <is>
          <t>mm_context_create</t>
        </is>
      </c>
      <c r="D1993" s="3" t="n">
        <v>120</v>
      </c>
      <c r="E1993" s="3" t="n">
        <v>120</v>
      </c>
      <c r="F1993" s="3" t="n">
        <v>0</v>
      </c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inlineStr">
        <is>
          <t>02-f599082ee87ffdcad7fb4d4e8fdb1e99</t>
        </is>
      </c>
      <c r="B1994" s="3" t="n">
        <v>2</v>
      </c>
      <c r="C1994" s="2" t="inlineStr">
        <is>
          <t>__isr_table_entry_z_irq_spurious_irq_620</t>
        </is>
      </c>
      <c r="D1994" s="3" t="n">
        <v>8</v>
      </c>
      <c r="E1994" s="3" t="n">
        <v>8</v>
      </c>
      <c r="F1994" s="3" t="n">
        <v>0</v>
      </c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inlineStr">
        <is>
          <t>02-f59915382b90fee80148414dc9d8dc81</t>
        </is>
      </c>
      <c r="B1995" s="3" t="n">
        <v>2</v>
      </c>
      <c r="C1995" s="2" t="inlineStr">
        <is>
          <t>bt_id_add</t>
        </is>
      </c>
      <c r="D1995" s="3" t="n">
        <v>344</v>
      </c>
      <c r="E1995" s="3" t="n">
        <v>284</v>
      </c>
      <c r="F1995" s="3" t="n">
        <v>-17.44</v>
      </c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inlineStr">
        <is>
          <t>02-f5c79d9d103a7314910698747d6bd8fd</t>
        </is>
      </c>
      <c r="B1996" s="3" t="n">
        <v>2</v>
      </c>
      <c r="C1996" s="2" t="inlineStr">
        <is>
          <t>__device_dts_ord_110</t>
        </is>
      </c>
      <c r="D1996" s="3" t="n">
        <v>20</v>
      </c>
      <c r="E1996" s="3" t="inlineStr"/>
      <c r="F1996" s="3" t="inlineStr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inlineStr">
        <is>
          <t>02-f5eb78444d4ec31f5a1cf5adcc34e902</t>
        </is>
      </c>
      <c r="B1997" s="3" t="n">
        <v>2</v>
      </c>
      <c r="C1997" s="2" t="inlineStr">
        <is>
          <t>spim_nrfx_pm_action</t>
        </is>
      </c>
      <c r="D1997" s="3" t="n">
        <v>26</v>
      </c>
      <c r="E1997" s="3" t="n">
        <v>26</v>
      </c>
      <c r="F1997" s="3" t="n">
        <v>0</v>
      </c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inlineStr">
        <is>
          <t>02-f5f422aa042a8dcb2683ba32b0823768</t>
        </is>
      </c>
      <c r="B1998" s="3" t="n">
        <v>2</v>
      </c>
      <c r="C1998" s="2" t="inlineStr">
        <is>
          <t>read_primary_slot_metadata</t>
        </is>
      </c>
      <c r="D1998" s="3" t="n">
        <v>54</v>
      </c>
      <c r="E1998" s="3" t="n">
        <v>54</v>
      </c>
      <c r="F1998" s="3" t="n">
        <v>0</v>
      </c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inlineStr">
        <is>
          <t>02-f5f950c7cea6a3c53d2e25cad14c1057</t>
        </is>
      </c>
      <c r="B1999" s="3" t="n">
        <v>2</v>
      </c>
      <c r="C1999" s="2" t="inlineStr">
        <is>
          <t>find_sc_cfg.lto_priv.0</t>
        </is>
      </c>
      <c r="D1999" s="3" t="n">
        <v>56</v>
      </c>
      <c r="E1999" s="3" t="inlineStr"/>
      <c r="F1999" s="3" t="inlineStr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inlineStr">
        <is>
          <t>02-f65ed68af0a349e4077ea395b0715c74</t>
        </is>
      </c>
      <c r="B2000" s="3" t="n">
        <v>2</v>
      </c>
      <c r="C2000" s="2" t="inlineStr">
        <is>
          <t>__isr_table_entry__isr_wrapper_irq_374</t>
        </is>
      </c>
      <c r="D2000" s="3" t="n">
        <v>4</v>
      </c>
      <c r="E2000" s="3" t="n">
        <v>4</v>
      </c>
      <c r="F2000" s="3" t="n">
        <v>0</v>
      </c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inlineStr">
        <is>
          <t>02-f66044b4697cbe440ba751c4a98f169d</t>
        </is>
      </c>
      <c r="B2001" s="3" t="n">
        <v>2</v>
      </c>
      <c r="C2001" s="2" t="inlineStr">
        <is>
          <t>log_const_clock_control</t>
        </is>
      </c>
      <c r="D2001" s="3" t="n">
        <v>8</v>
      </c>
      <c r="E2001" s="3" t="inlineStr"/>
      <c r="F2001" s="3" t="inlineStr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inlineStr">
        <is>
          <t>02-f678ac1119c3b753acec224bb5d4fa89</t>
        </is>
      </c>
      <c r="B2002" s="3" t="n">
        <v>2</v>
      </c>
      <c r="C2002" s="2" t="inlineStr">
        <is>
          <t>cracen_export_public_key.constprop.0</t>
        </is>
      </c>
      <c r="D2002" s="3" t="n">
        <v>380</v>
      </c>
      <c r="E2002" s="3" t="n">
        <v>380</v>
      </c>
      <c r="F2002" s="3" t="n">
        <v>0</v>
      </c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inlineStr">
        <is>
          <t>02-f67a3bc303a1bbba06df3714fe0fed1b</t>
        </is>
      </c>
      <c r="B2003" s="3" t="n">
        <v>2</v>
      </c>
      <c r="C2003" s="2" t="inlineStr">
        <is>
          <t>drive_modes</t>
        </is>
      </c>
      <c r="D2003" s="3" t="n">
        <v>9</v>
      </c>
      <c r="E2003" s="3" t="n">
        <v>9</v>
      </c>
      <c r="F2003" s="3" t="n">
        <v>0</v>
      </c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inlineStr">
        <is>
          <t>02-f6a3db511ff4c66fc29d7ded1dfd0ffd</t>
        </is>
      </c>
      <c r="B2004" s="3" t="n">
        <v>2</v>
      </c>
      <c r="C2004" s="2" t="inlineStr">
        <is>
          <t>mpsl_clock_lfclk_accuracy_ppm_get</t>
        </is>
      </c>
      <c r="D2004" s="3" t="n">
        <v>12</v>
      </c>
      <c r="E2004" s="3" t="n">
        <v>12</v>
      </c>
      <c r="F2004" s="3" t="n">
        <v>0</v>
      </c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inlineStr">
        <is>
          <t>02-f6adef5eb7095288aa1fa6224740040f</t>
        </is>
      </c>
      <c r="B2005" s="3" t="n">
        <v>2</v>
      </c>
      <c r="C2005" s="2" t="inlineStr">
        <is>
          <t>m_hci_event_mask_is_event_enabled.lto_priv.0</t>
        </is>
      </c>
      <c r="D2005" s="3" t="n">
        <v>18</v>
      </c>
      <c r="E2005" s="3" t="n">
        <v>18</v>
      </c>
      <c r="F2005" s="3" t="n">
        <v>0</v>
      </c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inlineStr">
        <is>
          <t>02-f6d0acd03a28608fde111d6edc79f3d6</t>
        </is>
      </c>
      <c r="B2006" s="3" t="n">
        <v>2</v>
      </c>
      <c r="C2006" s="2" t="inlineStr">
        <is>
          <t>nrf_gpio_cfg.constprop.0</t>
        </is>
      </c>
      <c r="D2006" s="3" t="n">
        <v>96</v>
      </c>
      <c r="E2006" s="3" t="n">
        <v>68</v>
      </c>
      <c r="F2006" s="3" t="n">
        <v>-29.17</v>
      </c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inlineStr">
        <is>
          <t>02-f6e660ced42e946f69a41cc473d923cc</t>
        </is>
      </c>
      <c r="B2007" s="3" t="n">
        <v>2</v>
      </c>
      <c r="C2007" s="2" t="inlineStr">
        <is>
          <t>bas</t>
        </is>
      </c>
      <c r="D2007" s="3" t="n">
        <v>8</v>
      </c>
      <c r="E2007" s="3" t="n">
        <v>8</v>
      </c>
      <c r="F2007" s="3" t="n">
        <v>0</v>
      </c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inlineStr">
        <is>
          <t>02-f6f774f97bcfb7c2813ab91cf53f5ef6</t>
        </is>
      </c>
      <c r="B2008" s="3" t="n">
        <v>2</v>
      </c>
      <c r="C2008" s="2" t="inlineStr">
        <is>
          <t>psa_set_key_usage_flags.lto_priv.0.lto_priv.0</t>
        </is>
      </c>
      <c r="D2008" s="3" t="inlineStr"/>
      <c r="E2008" s="3" t="n">
        <v>20</v>
      </c>
      <c r="F2008" s="3" t="inlineStr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inlineStr">
        <is>
          <t>02-f6f9c6b3252767224c9da967675a18c3</t>
        </is>
      </c>
      <c r="B2009" s="3" t="n">
        <v>2</v>
      </c>
      <c r="C2009" s="2" t="inlineStr">
        <is>
          <t>sx_cmdma_start.constprop.0</t>
        </is>
      </c>
      <c r="D2009" s="3" t="n">
        <v>158</v>
      </c>
      <c r="E2009" s="3" t="n">
        <v>158</v>
      </c>
      <c r="F2009" s="3" t="n">
        <v>0</v>
      </c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inlineStr">
        <is>
          <t>02-f7322b556bfad1cd8fc0c4481b86ce35</t>
        </is>
      </c>
      <c r="B2010" s="3" t="n">
        <v>2</v>
      </c>
      <c r="C2010" s="2" t="inlineStr">
        <is>
          <t>m_all_ppi_triggers_disable</t>
        </is>
      </c>
      <c r="D2010" s="3" t="n">
        <v>60</v>
      </c>
      <c r="E2010" s="3" t="n">
        <v>60</v>
      </c>
      <c r="F2010" s="3" t="n">
        <v>0</v>
      </c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inlineStr">
        <is>
          <t>02-f7759b01b787b6a1be1db9a5eccbd672</t>
        </is>
      </c>
      <c r="B2011" s="3" t="n">
        <v>2</v>
      </c>
      <c r="C2011" s="2" t="inlineStr">
        <is>
          <t>att_mtu_req</t>
        </is>
      </c>
      <c r="D2011" s="3" t="n">
        <v>80</v>
      </c>
      <c r="E2011" s="3" t="n">
        <v>70</v>
      </c>
      <c r="F2011" s="3" t="n">
        <v>-12.5</v>
      </c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inlineStr">
        <is>
          <t>02-f777c2cd0d27b25456f62465081a8ed6</t>
        </is>
      </c>
      <c r="B2012" s="3" t="n">
        <v>2</v>
      </c>
      <c r="C2012" s="2" t="inlineStr">
        <is>
          <t>update_keys_check</t>
        </is>
      </c>
      <c r="D2012" s="3" t="n">
        <v>66</v>
      </c>
      <c r="E2012" s="3" t="n">
        <v>66</v>
      </c>
      <c r="F2012" s="3" t="n">
        <v>0</v>
      </c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inlineStr">
        <is>
          <t>02-f78223dbcf8e85e6830aa262ec249768</t>
        </is>
      </c>
      <c r="B2013" s="3" t="n">
        <v>2</v>
      </c>
      <c r="C2013" s="2" t="inlineStr">
        <is>
          <t>m_generate_connection_complete_event.lto_priv.0</t>
        </is>
      </c>
      <c r="D2013" s="3" t="n">
        <v>82</v>
      </c>
      <c r="E2013" s="3" t="inlineStr"/>
      <c r="F2013" s="3" t="inlineStr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inlineStr">
        <is>
          <t>02-f7875b5ca2e3503d5cdb1fd61febb651</t>
        </is>
      </c>
      <c r="B2014" s="3" t="n">
        <v>2</v>
      </c>
      <c r="C2014" s="2" t="inlineStr">
        <is>
          <t>__isr_table_entry_nrfx_isr_irq_1.3.lto_priv.0</t>
        </is>
      </c>
      <c r="D2014" s="3" t="n">
        <v>8</v>
      </c>
      <c r="E2014" s="3" t="n">
        <v>8</v>
      </c>
      <c r="F2014" s="3" t="n">
        <v>0</v>
      </c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inlineStr">
        <is>
          <t>02-f788a87c019cf8d230a38bae95fc0a42</t>
        </is>
      </c>
      <c r="B2015" s="3" t="n">
        <v>2</v>
      </c>
      <c r="C2015" s="2" t="inlineStr">
        <is>
          <t>nrf_rram_write.lto_priv.0</t>
        </is>
      </c>
      <c r="D2015" s="3" t="n">
        <v>18</v>
      </c>
      <c r="E2015" s="3" t="n">
        <v>18</v>
      </c>
      <c r="F2015" s="3" t="n">
        <v>0</v>
      </c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inlineStr">
        <is>
          <t>02-f79a088d772b184ca2476b0b7e069d0b</t>
        </is>
      </c>
      <c r="B2016" s="3" t="n">
        <v>2</v>
      </c>
      <c r="C2016" s="2" t="inlineStr">
        <is>
          <t>acl_get_and_clear_cb</t>
        </is>
      </c>
      <c r="D2016" s="3" t="n">
        <v>60</v>
      </c>
      <c r="E2016" s="3" t="n">
        <v>22</v>
      </c>
      <c r="F2016" s="3" t="n">
        <v>-63.33</v>
      </c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inlineStr">
        <is>
          <t>02-f7ad9f5030bb66bbca31d0fc1c3f1d6c</t>
        </is>
      </c>
      <c r="B2017" s="3" t="n">
        <v>2</v>
      </c>
      <c r="C2017" s="2" t="inlineStr">
        <is>
          <t>m_trim_hfpll.lto_priv.0</t>
        </is>
      </c>
      <c r="D2017" s="3" t="n">
        <v>120</v>
      </c>
      <c r="E2017" s="3" t="n">
        <v>120</v>
      </c>
      <c r="F2017" s="3" t="n">
        <v>0</v>
      </c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inlineStr">
        <is>
          <t>02-f7b240e2d27b793ff9f8d8030f807327</t>
        </is>
      </c>
      <c r="B2018" s="3" t="n">
        <v>2</v>
      </c>
      <c r="C2018" s="2" t="inlineStr">
        <is>
          <t>le_param_req.lto_priv.0</t>
        </is>
      </c>
      <c r="D2018" s="3" t="inlineStr"/>
      <c r="E2018" s="3" t="n">
        <v>4</v>
      </c>
      <c r="F2018" s="3" t="inlineStr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inlineStr">
        <is>
          <t>02-f7b8ebcd6eb644273412c45a030fb381</t>
        </is>
      </c>
      <c r="B2019" s="3" t="n">
        <v>2</v>
      </c>
      <c r="C2019" s="2" t="inlineStr">
        <is>
          <t>att_pool</t>
        </is>
      </c>
      <c r="D2019" s="3" t="n">
        <v>52</v>
      </c>
      <c r="E2019" s="3" t="n">
        <v>44</v>
      </c>
      <c r="F2019" s="3" t="n">
        <v>-15.38</v>
      </c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inlineStr">
        <is>
          <t>02-f7bcde38b7a5661dd3d184a88d0973c3</t>
        </is>
      </c>
      <c r="B2020" s="3" t="n">
        <v>2</v>
      </c>
      <c r="C2020" s="2" t="inlineStr">
        <is>
          <t>__isr_table_entry_z_irq_spurious_irq_777</t>
        </is>
      </c>
      <c r="D2020" s="3" t="n">
        <v>8</v>
      </c>
      <c r="E2020" s="3" t="n">
        <v>8</v>
      </c>
      <c r="F2020" s="3" t="n">
        <v>0</v>
      </c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inlineStr">
        <is>
          <t>02-f7c0935a9da666e7478f80a53aeb0476</t>
        </is>
      </c>
      <c r="B2021" s="3" t="n">
        <v>2</v>
      </c>
      <c r="C2021" s="2" t="inlineStr">
        <is>
          <t>__isr_table_entry__isr_wrapper_irq_526</t>
        </is>
      </c>
      <c r="D2021" s="3" t="n">
        <v>4</v>
      </c>
      <c r="E2021" s="3" t="n">
        <v>4</v>
      </c>
      <c r="F2021" s="3" t="n">
        <v>0</v>
      </c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inlineStr">
        <is>
          <t>02-f7d00297d8e01cfeb1d42144d3f30457</t>
        </is>
      </c>
      <c r="B2022" s="3" t="n">
        <v>2</v>
      </c>
      <c r="C2022" s="2" t="inlineStr">
        <is>
          <t>__isr_table_entry__isr_wrapper_irq_172</t>
        </is>
      </c>
      <c r="D2022" s="3" t="n">
        <v>4</v>
      </c>
      <c r="E2022" s="3" t="n">
        <v>4</v>
      </c>
      <c r="F2022" s="3" t="n">
        <v>0</v>
      </c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inlineStr">
        <is>
          <t>02-f7d2a54b3f2102146b0a91e33782e78c</t>
        </is>
      </c>
      <c r="B2023" s="3" t="n">
        <v>2</v>
      </c>
      <c r="C2023" s="2" t="inlineStr">
        <is>
          <t>hal_clock_hfclk_stop</t>
        </is>
      </c>
      <c r="D2023" s="3" t="n">
        <v>32</v>
      </c>
      <c r="E2023" s="3" t="n">
        <v>32</v>
      </c>
      <c r="F2023" s="3" t="n">
        <v>0</v>
      </c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inlineStr">
        <is>
          <t>02-f7d45a93fdc92d767188fd39863bff49</t>
        </is>
      </c>
      <c r="B2024" s="3" t="n">
        <v>2</v>
      </c>
      <c r="C2024" s="2" t="inlineStr">
        <is>
          <t>m_aar_status_successfully_resolved</t>
        </is>
      </c>
      <c r="D2024" s="3" t="n">
        <v>32</v>
      </c>
      <c r="E2024" s="3" t="n">
        <v>32</v>
      </c>
      <c r="F2024" s="3" t="n">
        <v>0</v>
      </c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inlineStr">
        <is>
          <t>02-f80539f6f6a8a29c8582ef0aa291102d</t>
        </is>
      </c>
      <c r="B2025" s="3" t="n">
        <v>2</v>
      </c>
      <c r="C2025" s="2" t="inlineStr">
        <is>
          <t>tx_work</t>
        </is>
      </c>
      <c r="D2025" s="3" t="n">
        <v>16</v>
      </c>
      <c r="E2025" s="3" t="n">
        <v>16</v>
      </c>
      <c r="F2025" s="3" t="n">
        <v>0</v>
      </c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inlineStr">
        <is>
          <t>02-f829424bf467bf0f17b42896da4a58b4</t>
        </is>
      </c>
      <c r="B2026" s="3" t="n">
        <v>2</v>
      </c>
      <c r="C2026" s="2" t="inlineStr">
        <is>
          <t>mpsl_low_prio_irq_handler</t>
        </is>
      </c>
      <c r="D2026" s="3" t="n">
        <v>12</v>
      </c>
      <c r="E2026" s="3" t="n">
        <v>16</v>
      </c>
      <c r="F2026" s="3" t="n">
        <v>33.33</v>
      </c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inlineStr">
        <is>
          <t>02-f8363a6660d14a24882f2b4062e05088</t>
        </is>
      </c>
      <c r="B2027" s="3" t="n">
        <v>2</v>
      </c>
      <c r="C2027" s="2" t="inlineStr">
        <is>
          <t>__isr_table_entry_z_irq_spurious_irq_718</t>
        </is>
      </c>
      <c r="D2027" s="3" t="n">
        <v>8</v>
      </c>
      <c r="E2027" s="3" t="n">
        <v>8</v>
      </c>
      <c r="F2027" s="3" t="n">
        <v>0</v>
      </c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inlineStr">
        <is>
          <t>02-f852cbad1371e9d6ca330cdb74585f56</t>
        </is>
      </c>
      <c r="B2028" s="3" t="n">
        <v>2</v>
      </c>
      <c r="C2028" s="2" t="inlineStr">
        <is>
          <t>nrf_rram_page_layout.lto_priv.0</t>
        </is>
      </c>
      <c r="D2028" s="3" t="n">
        <v>16</v>
      </c>
      <c r="E2028" s="3" t="n">
        <v>16</v>
      </c>
      <c r="F2028" s="3" t="n">
        <v>0</v>
      </c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inlineStr">
        <is>
          <t>02-f86bd7e86b9056ff8767647602aff2ad</t>
        </is>
      </c>
      <c r="B2029" s="3" t="n">
        <v>2</v>
      </c>
      <c r="C2029" s="2" t="inlineStr">
        <is>
          <t>__isr_table_entry_saadc_irq_handler_irq_1.1</t>
        </is>
      </c>
      <c r="D2029" s="3" t="n">
        <v>8</v>
      </c>
      <c r="E2029" s="3" t="n">
        <v>8</v>
      </c>
      <c r="F2029" s="3" t="n">
        <v>0</v>
      </c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inlineStr">
        <is>
          <t>02-f871f660814b85f06734b42760cf26ab</t>
        </is>
      </c>
      <c r="B2030" s="3" t="n">
        <v>2</v>
      </c>
      <c r="C2030" s="2" t="inlineStr">
        <is>
          <t>rem_sig_end</t>
        </is>
      </c>
      <c r="D2030" s="3" t="n">
        <v>480</v>
      </c>
      <c r="E2030" s="3" t="n">
        <v>480</v>
      </c>
      <c r="F2030" s="3" t="n">
        <v>0</v>
      </c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inlineStr">
        <is>
          <t>02-f886e522f2aa59732ac3c1c7f5397818</t>
        </is>
      </c>
      <c r="B2031" s="3" t="n">
        <v>2</v>
      </c>
      <c r="C2031" s="2" t="inlineStr">
        <is>
          <t>__isr_table_entry__isr_wrapper_irq_242</t>
        </is>
      </c>
      <c r="D2031" s="3" t="n">
        <v>4</v>
      </c>
      <c r="E2031" s="3" t="n">
        <v>4</v>
      </c>
      <c r="F2031" s="3" t="n">
        <v>0</v>
      </c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inlineStr">
        <is>
          <t>02-f89b971f9ed9a8859f5044cb7c3b9cd8</t>
        </is>
      </c>
      <c r="B2032" s="3" t="n">
        <v>2</v>
      </c>
      <c r="C2032" s="2" t="inlineStr">
        <is>
          <t>find_type_cb</t>
        </is>
      </c>
      <c r="D2032" s="3" t="n">
        <v>312</v>
      </c>
      <c r="E2032" s="3" t="n">
        <v>284</v>
      </c>
      <c r="F2032" s="3" t="n">
        <v>-8.970000000000001</v>
      </c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inlineStr">
        <is>
          <t>02-f8cb31fd6ba6996ad40e77ede3a7902c</t>
        </is>
      </c>
      <c r="B2033" s="3" t="n">
        <v>2</v>
      </c>
      <c r="C2033" s="2" t="inlineStr">
        <is>
          <t>hci_num_completed_packets</t>
        </is>
      </c>
      <c r="D2033" s="3" t="inlineStr"/>
      <c r="E2033" s="3" t="n">
        <v>140</v>
      </c>
      <c r="F2033" s="3" t="inlineStr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inlineStr">
        <is>
          <t>02-f8e6d8f9c60119aa17ffd6021294545f</t>
        </is>
      </c>
      <c r="B2034" s="3" t="n">
        <v>2</v>
      </c>
      <c r="C2034" s="2" t="inlineStr">
        <is>
          <t>__isr_table_entry__isr_wrapper_irq_218</t>
        </is>
      </c>
      <c r="D2034" s="3" t="n">
        <v>4</v>
      </c>
      <c r="E2034" s="3" t="n">
        <v>4</v>
      </c>
      <c r="F2034" s="3" t="n">
        <v>0</v>
      </c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inlineStr">
        <is>
          <t>02-f901b02f1f9945dd691fb1d53618ac7f</t>
        </is>
      </c>
      <c r="B2035" s="3" t="n">
        <v>2</v>
      </c>
      <c r="C2035" s="2" t="inlineStr">
        <is>
          <t>hello_world_str.lto_priv.0</t>
        </is>
      </c>
      <c r="D2035" s="3" t="n">
        <v>6</v>
      </c>
      <c r="E2035" s="3" t="n">
        <v>6</v>
      </c>
      <c r="F2035" s="3" t="n">
        <v>0</v>
      </c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inlineStr">
        <is>
          <t>02-f903c48d1e6d90583b5f2dc399b3e45d</t>
        </is>
      </c>
      <c r="B2036" s="3" t="n">
        <v>2</v>
      </c>
      <c r="C2036" s="2" t="inlineStr">
        <is>
          <t>__isr_table_entry__isr_wrapper_irq_20</t>
        </is>
      </c>
      <c r="D2036" s="3" t="n">
        <v>4</v>
      </c>
      <c r="E2036" s="3" t="n">
        <v>4</v>
      </c>
      <c r="F2036" s="3" t="n">
        <v>0</v>
      </c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inlineStr">
        <is>
          <t>02-f90bd923472ffaaa5ed2c76887071bc6</t>
        </is>
      </c>
      <c r="B2037" s="3" t="n">
        <v>2</v>
      </c>
      <c r="C2037" s="2" t="inlineStr">
        <is>
          <t>__isr_table_entry__isr_wrapper_irq_384</t>
        </is>
      </c>
      <c r="D2037" s="3" t="n">
        <v>4</v>
      </c>
      <c r="E2037" s="3" t="n">
        <v>4</v>
      </c>
      <c r="F2037" s="3" t="n">
        <v>0</v>
      </c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inlineStr">
        <is>
          <t>02-f926390f8f016019f565dac2d1770876</t>
        </is>
      </c>
      <c r="B2038" s="3" t="n">
        <v>2</v>
      </c>
      <c r="C2038" s="2" t="inlineStr">
        <is>
          <t>nrfx_twim_22_irq_handler</t>
        </is>
      </c>
      <c r="D2038" s="3" t="n">
        <v>416</v>
      </c>
      <c r="E2038" s="3" t="n">
        <v>388</v>
      </c>
      <c r="F2038" s="3" t="n">
        <v>-6.73</v>
      </c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inlineStr">
        <is>
          <t>02-f92c79d5f1c0e5116c578b1e9c3909f3</t>
        </is>
      </c>
      <c r="B2039" s="3" t="n">
        <v>2</v>
      </c>
      <c r="C2039" s="2" t="inlineStr">
        <is>
          <t>bt_smp_pkey_ready.lto_priv.0</t>
        </is>
      </c>
      <c r="D2039" s="3" t="n">
        <v>292</v>
      </c>
      <c r="E2039" s="3" t="n">
        <v>172</v>
      </c>
      <c r="F2039" s="3" t="n">
        <v>-41.1</v>
      </c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inlineStr">
        <is>
          <t>02-f992de398a1d8b517297a0b73aa99b00</t>
        </is>
      </c>
      <c r="B2040" s="3" t="n">
        <v>2</v>
      </c>
      <c r="C2040" s="2" t="inlineStr">
        <is>
          <t>mbedtls_threading_key_slot_mutex</t>
        </is>
      </c>
      <c r="D2040" s="3" t="n">
        <v>20</v>
      </c>
      <c r="E2040" s="3" t="n">
        <v>20</v>
      </c>
      <c r="F2040" s="3" t="n">
        <v>0</v>
      </c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inlineStr">
        <is>
          <t>02-f9f01229f5500a8b917c4846474a0b14</t>
        </is>
      </c>
      <c r="B2041" s="3" t="n">
        <v>2</v>
      </c>
      <c r="C2041" s="2" t="inlineStr">
        <is>
          <t>m_slave_rcvd_reject_ext_ind_proc</t>
        </is>
      </c>
      <c r="D2041" s="3" t="n">
        <v>26</v>
      </c>
      <c r="E2041" s="3" t="n">
        <v>26</v>
      </c>
      <c r="F2041" s="3" t="n">
        <v>0</v>
      </c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inlineStr">
        <is>
          <t>02-fa05914edaa05371db5014f4ccbe2da0</t>
        </is>
      </c>
      <c r="B2042" s="3" t="n">
        <v>2</v>
      </c>
      <c r="C2042" s="2" t="inlineStr">
        <is>
          <t>net_buf_fixed_att_pool</t>
        </is>
      </c>
      <c r="D2042" s="3" t="n">
        <v>4</v>
      </c>
      <c r="E2042" s="3" t="n">
        <v>4</v>
      </c>
      <c r="F2042" s="3" t="n">
        <v>0</v>
      </c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inlineStr">
        <is>
          <t>02-fa08988a61d656d31cc2d0c0d78d9cc2</t>
        </is>
      </c>
      <c r="B2043" s="3" t="n">
        <v>2</v>
      </c>
      <c r="C2043" s="2" t="inlineStr">
        <is>
          <t>__isr_table_entry__isr_wrapper_irq_232</t>
        </is>
      </c>
      <c r="D2043" s="3" t="n">
        <v>4</v>
      </c>
      <c r="E2043" s="3" t="n">
        <v>4</v>
      </c>
      <c r="F2043" s="3" t="n">
        <v>0</v>
      </c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inlineStr">
        <is>
          <t>02-fa14d857e370c580c278f82643508e42</t>
        </is>
      </c>
      <c r="B2044" s="3" t="n">
        <v>2</v>
      </c>
      <c r="C2044" s="2" t="inlineStr">
        <is>
          <t>log_const_pwm_nrfx</t>
        </is>
      </c>
      <c r="D2044" s="3" t="n">
        <v>8</v>
      </c>
      <c r="E2044" s="3" t="inlineStr"/>
      <c r="F2044" s="3" t="inlineStr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inlineStr">
        <is>
          <t>02-fa19ff94c49b9f3ffec363defba288b4</t>
        </is>
      </c>
      <c r="B2045" s="3" t="n">
        <v>2</v>
      </c>
      <c r="C2045" s="2" t="inlineStr">
        <is>
          <t>log_const_net_buf_simple</t>
        </is>
      </c>
      <c r="D2045" s="3" t="n">
        <v>8</v>
      </c>
      <c r="E2045" s="3" t="inlineStr"/>
      <c r="F2045" s="3" t="inlineStr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inlineStr">
        <is>
          <t>02-fa82f403619f578cb392da0f218fe2d5</t>
        </is>
      </c>
      <c r="B2046" s="3" t="n">
        <v>2</v>
      </c>
      <c r="C2046" s="2" t="inlineStr">
        <is>
          <t>m_data_get</t>
        </is>
      </c>
      <c r="D2046" s="3" t="n">
        <v>244</v>
      </c>
      <c r="E2046" s="3" t="n">
        <v>244</v>
      </c>
      <c r="F2046" s="3" t="n">
        <v>0</v>
      </c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inlineStr">
        <is>
          <t>02-fa87a29cec6f9ce04d9b2ed8dde0080e</t>
        </is>
      </c>
      <c r="B2047" s="3" t="n">
        <v>2</v>
      </c>
      <c r="C2047" s="2" t="inlineStr">
        <is>
          <t>report_map.0</t>
        </is>
      </c>
      <c r="D2047" s="3" t="n">
        <v>63</v>
      </c>
      <c r="E2047" s="3" t="n">
        <v>63</v>
      </c>
      <c r="F2047" s="3" t="n">
        <v>0</v>
      </c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inlineStr">
        <is>
          <t>02-fa8a8fc47b9d98e10112767600dc613d</t>
        </is>
      </c>
      <c r="B2048" s="3" t="n">
        <v>2</v>
      </c>
      <c r="C2048" s="2" t="inlineStr">
        <is>
          <t>bt_gatt_attr_read_chrc</t>
        </is>
      </c>
      <c r="D2048" s="3" t="n">
        <v>84</v>
      </c>
      <c r="E2048" s="3" t="n">
        <v>84</v>
      </c>
      <c r="F2048" s="3" t="n">
        <v>0</v>
      </c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inlineStr">
        <is>
          <t>02-faa725230deed50b451cb3c8e595e632</t>
        </is>
      </c>
      <c r="B2049" s="3" t="n">
        <v>2</v>
      </c>
      <c r="C2049" s="2" t="inlineStr">
        <is>
          <t>conn_auth_callbacks</t>
        </is>
      </c>
      <c r="D2049" s="3" t="n">
        <v>24</v>
      </c>
      <c r="E2049" s="3" t="n">
        <v>24</v>
      </c>
      <c r="F2049" s="3" t="n">
        <v>0</v>
      </c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inlineStr">
        <is>
          <t>02-fac1fb950e530b139cd0f4a210fa8c4f</t>
        </is>
      </c>
      <c r="B2050" s="3" t="n">
        <v>2</v>
      </c>
      <c r="C2050" s="2" t="inlineStr">
        <is>
          <t>lib_kmu_provision_slot</t>
        </is>
      </c>
      <c r="D2050" s="3" t="n">
        <v>80</v>
      </c>
      <c r="E2050" s="3" t="inlineStr"/>
      <c r="F2050" s="3" t="inlineStr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inlineStr">
        <is>
          <t>02-fae8469ff88da68472f78172e5d284e4</t>
        </is>
      </c>
      <c r="B2051" s="3" t="n">
        <v>2</v>
      </c>
      <c r="C2051" s="2" t="inlineStr">
        <is>
          <t>__isr_table_entry_mpsl_radio_isr_wrapper_irq_8.3</t>
        </is>
      </c>
      <c r="D2051" s="3" t="n">
        <v>4</v>
      </c>
      <c r="E2051" s="3" t="n">
        <v>4</v>
      </c>
      <c r="F2051" s="3" t="n">
        <v>0</v>
      </c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inlineStr">
        <is>
          <t>02-faeb54f6796f52910755d125578c4bea</t>
        </is>
      </c>
      <c r="B2052" s="3" t="n">
        <v>2</v>
      </c>
      <c r="C2052" s="2" t="inlineStr">
        <is>
          <t>k_mutex_lock.constprop.0</t>
        </is>
      </c>
      <c r="D2052" s="3" t="n">
        <v>4</v>
      </c>
      <c r="E2052" s="3" t="n">
        <v>4</v>
      </c>
      <c r="F2052" s="3" t="n">
        <v>0</v>
      </c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inlineStr">
        <is>
          <t>02-fafda46a3e858dbf945ef98a91312f29</t>
        </is>
      </c>
      <c r="B2053" s="3" t="n">
        <v>2</v>
      </c>
      <c r="C2053" s="2" t="inlineStr">
        <is>
          <t>mpsl_util_memcpy_swap.constprop.0</t>
        </is>
      </c>
      <c r="D2053" s="3" t="n">
        <v>20</v>
      </c>
      <c r="E2053" s="3" t="n">
        <v>20</v>
      </c>
      <c r="F2053" s="3" t="n">
        <v>0</v>
      </c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inlineStr">
        <is>
          <t>02-fb39d3366fcebfe099165691b82a808b</t>
        </is>
      </c>
      <c r="B2054" s="3" t="n">
        <v>2</v>
      </c>
      <c r="C2054" s="2" t="inlineStr">
        <is>
          <t>generic_hfclk_stop.lto_priv.0</t>
        </is>
      </c>
      <c r="D2054" s="3" t="n">
        <v>80</v>
      </c>
      <c r="E2054" s="3" t="n">
        <v>80</v>
      </c>
      <c r="F2054" s="3" t="n">
        <v>0</v>
      </c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inlineStr">
        <is>
          <t>02-fb8065d087a471f2612a4501da4279ce</t>
        </is>
      </c>
      <c r="B2055" s="3" t="n">
        <v>2</v>
      </c>
      <c r="C2055" s="2" t="inlineStr">
        <is>
          <t>__isr_table_entry_z_irq_spurious_irq_582</t>
        </is>
      </c>
      <c r="D2055" s="3" t="n">
        <v>8</v>
      </c>
      <c r="E2055" s="3" t="n">
        <v>8</v>
      </c>
      <c r="F2055" s="3" t="n">
        <v>0</v>
      </c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inlineStr">
        <is>
          <t>02-fbb80328f74729823fbacc272a9461a4</t>
        </is>
      </c>
      <c r="B2056" s="3" t="n">
        <v>2</v>
      </c>
      <c r="C2056" s="2" t="inlineStr">
        <is>
          <t>__isr_table_entry__isr_wrapper_irq_16</t>
        </is>
      </c>
      <c r="D2056" s="3" t="n">
        <v>4</v>
      </c>
      <c r="E2056" s="3" t="n">
        <v>4</v>
      </c>
      <c r="F2056" s="3" t="n">
        <v>0</v>
      </c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inlineStr">
        <is>
          <t>02-fc0efda3968bd9c824f606c930e8e23b</t>
        </is>
      </c>
      <c r="B2057" s="3" t="n">
        <v>2</v>
      </c>
      <c r="C2057" s="2" t="inlineStr">
        <is>
          <t>hid_buttons_release.constprop.0</t>
        </is>
      </c>
      <c r="D2057" s="3" t="n">
        <v>84</v>
      </c>
      <c r="E2057" s="3" t="n">
        <v>76</v>
      </c>
      <c r="F2057" s="3" t="n">
        <v>-9.52</v>
      </c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inlineStr">
        <is>
          <t>02-fc12726435a88fd6902869985c82df63</t>
        </is>
      </c>
      <c r="B2058" s="3" t="n">
        <v>2</v>
      </c>
      <c r="C2058" s="2" t="inlineStr">
        <is>
          <t>__isr_table_entry__isr_wrapper_irq_282</t>
        </is>
      </c>
      <c r="D2058" s="3" t="n">
        <v>4</v>
      </c>
      <c r="E2058" s="3" t="n">
        <v>4</v>
      </c>
      <c r="F2058" s="3" t="n">
        <v>0</v>
      </c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inlineStr">
        <is>
          <t>02-fc14cfe6b075209c0d661d1246bfc7c6</t>
        </is>
      </c>
      <c r="B2059" s="3" t="n">
        <v>2</v>
      </c>
      <c r="C2059" s="2" t="inlineStr">
        <is>
          <t>k_work_schedule_for_queue</t>
        </is>
      </c>
      <c r="D2059" s="3" t="n">
        <v>168</v>
      </c>
      <c r="E2059" s="3" t="n">
        <v>84</v>
      </c>
      <c r="F2059" s="3" t="n">
        <v>-50</v>
      </c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inlineStr">
        <is>
          <t>02-fc25cd7aa712da4466079c360dd53413</t>
        </is>
      </c>
      <c r="B2060" s="3" t="n">
        <v>2</v>
      </c>
      <c r="C2060" s="2" t="inlineStr">
        <is>
          <t>disconnected_cb</t>
        </is>
      </c>
      <c r="D2060" s="3" t="n">
        <v>180</v>
      </c>
      <c r="E2060" s="3" t="n">
        <v>180</v>
      </c>
      <c r="F2060" s="3" t="n">
        <v>0</v>
      </c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inlineStr">
        <is>
          <t>02-fc64349e143d2ecbed6946435facfc06</t>
        </is>
      </c>
      <c r="B2061" s="3" t="n">
        <v>2</v>
      </c>
      <c r="C2061" s="2" t="inlineStr">
        <is>
          <t>__isr_table_entry__isr_wrapper_irq_516</t>
        </is>
      </c>
      <c r="D2061" s="3" t="n">
        <v>4</v>
      </c>
      <c r="E2061" s="3" t="n">
        <v>4</v>
      </c>
      <c r="F2061" s="3" t="n">
        <v>0</v>
      </c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inlineStr">
        <is>
          <t>02-fc936c67cc8fd82705786ccb911c3798</t>
        </is>
      </c>
      <c r="B2062" s="3" t="n">
        <v>2</v>
      </c>
      <c r="C2062" s="2" t="inlineStr">
        <is>
          <t>m_find_earliest_possible_active_start</t>
        </is>
      </c>
      <c r="D2062" s="3" t="n">
        <v>76</v>
      </c>
      <c r="E2062" s="3" t="n">
        <v>76</v>
      </c>
      <c r="F2062" s="3" t="n">
        <v>0</v>
      </c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inlineStr">
        <is>
          <t>02-fcd17e68f465e9dc3ef2655334b6ef56</t>
        </is>
      </c>
      <c r="B2063" s="3" t="n">
        <v>2</v>
      </c>
      <c r="C2063" s="2" t="inlineStr">
        <is>
          <t>bt_conn_unref</t>
        </is>
      </c>
      <c r="D2063" s="3" t="n">
        <v>100</v>
      </c>
      <c r="E2063" s="3" t="n">
        <v>64</v>
      </c>
      <c r="F2063" s="3" t="n">
        <v>-36</v>
      </c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inlineStr">
        <is>
          <t>02-fcd9130a1f7de2d049be5c6cd1a1953c</t>
        </is>
      </c>
      <c r="B2064" s="3" t="n">
        <v>2</v>
      </c>
      <c r="C2064" s="2" t="inlineStr">
        <is>
          <t>pairing_process.lto_priv.0</t>
        </is>
      </c>
      <c r="D2064" s="3" t="n">
        <v>52</v>
      </c>
      <c r="E2064" s="3" t="n">
        <v>28</v>
      </c>
      <c r="F2064" s="3" t="n">
        <v>-46.15</v>
      </c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inlineStr">
        <is>
          <t>02-fcedb21ec96db203b56c482a325230e5</t>
        </is>
      </c>
      <c r="B2065" s="3" t="n">
        <v>2</v>
      </c>
      <c r="C2065" s="2" t="inlineStr">
        <is>
          <t>k_sem_give.lto_priv.1.lto_priv.0</t>
        </is>
      </c>
      <c r="D2065" s="3" t="n">
        <v>160</v>
      </c>
      <c r="E2065" s="3" t="inlineStr"/>
      <c r="F2065" s="3" t="inlineStr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inlineStr">
        <is>
          <t>02-fcfeeebdd59249e4b5ea2925b872083a</t>
        </is>
      </c>
      <c r="B2066" s="3" t="n">
        <v>2</v>
      </c>
      <c r="C2066" s="2" t="inlineStr">
        <is>
          <t>gpio_pin_configure_dt.lto_priv.1.lto_priv.0</t>
        </is>
      </c>
      <c r="D2066" s="3" t="n">
        <v>164</v>
      </c>
      <c r="E2066" s="3" t="n">
        <v>62</v>
      </c>
      <c r="F2066" s="3" t="n">
        <v>-62.2</v>
      </c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inlineStr">
        <is>
          <t>02-fd220602c3cc19302569ad1a8ed1bad5</t>
        </is>
      </c>
      <c r="B2067" s="3" t="n">
        <v>2</v>
      </c>
      <c r="C2067" s="2" t="inlineStr">
        <is>
          <t>xoshiro128_initialize</t>
        </is>
      </c>
      <c r="D2067" s="3" t="n">
        <v>24</v>
      </c>
      <c r="E2067" s="3" t="n">
        <v>24</v>
      </c>
      <c r="F2067" s="3" t="n">
        <v>0</v>
      </c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inlineStr">
        <is>
          <t>02-fd2c5f70226c92ef6ea0924cc9d87ef0</t>
        </is>
      </c>
      <c r="B2068" s="3" t="n">
        <v>2</v>
      </c>
      <c r="C2068" s="2" t="inlineStr">
        <is>
          <t>__isr_table_entry__isr_wrapper_irq_448</t>
        </is>
      </c>
      <c r="D2068" s="3" t="n">
        <v>4</v>
      </c>
      <c r="E2068" s="3" t="n">
        <v>4</v>
      </c>
      <c r="F2068" s="3" t="n">
        <v>0</v>
      </c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inlineStr">
        <is>
          <t>02-fd62ef04671de9d25583deda44f7a088</t>
        </is>
      </c>
      <c r="B2069" s="3" t="n">
        <v>2</v>
      </c>
      <c r="C2069" s="2" t="inlineStr">
        <is>
          <t>net_buf_alloc_fixed</t>
        </is>
      </c>
      <c r="D2069" s="3" t="n">
        <v>8</v>
      </c>
      <c r="E2069" s="3" t="n">
        <v>8</v>
      </c>
      <c r="F2069" s="3" t="n">
        <v>0</v>
      </c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inlineStr">
        <is>
          <t>02-fd7b1441a6a24f2765a4659cfc53469c</t>
        </is>
      </c>
      <c r="B2070" s="3" t="n">
        <v>2</v>
      </c>
      <c r="C2070" s="2" t="inlineStr">
        <is>
          <t>bt_conn_lookup_handle</t>
        </is>
      </c>
      <c r="D2070" s="3" t="n">
        <v>100</v>
      </c>
      <c r="E2070" s="3" t="n">
        <v>80</v>
      </c>
      <c r="F2070" s="3" t="n">
        <v>-20</v>
      </c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inlineStr">
        <is>
          <t>02-fd7c75fc223dbe157e1a03d89bb510fd</t>
        </is>
      </c>
      <c r="B2071" s="3" t="n">
        <v>2</v>
      </c>
      <c r="C2071" s="2" t="inlineStr">
        <is>
          <t>__isr_table_entry_z_irq_spurious_irq_669</t>
        </is>
      </c>
      <c r="D2071" s="3" t="n">
        <v>8</v>
      </c>
      <c r="E2071" s="3" t="n">
        <v>8</v>
      </c>
      <c r="F2071" s="3" t="n">
        <v>0</v>
      </c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inlineStr">
        <is>
          <t>02-fdcec0bfd974acbd608c4b1fd4f9bee4</t>
        </is>
      </c>
      <c r="B2072" s="3" t="n">
        <v>2</v>
      </c>
      <c r="C2072" s="2" t="inlineStr">
        <is>
          <t>zms_ate_crc8_update</t>
        </is>
      </c>
      <c r="D2072" s="3" t="n">
        <v>14</v>
      </c>
      <c r="E2072" s="3" t="n">
        <v>14</v>
      </c>
      <c r="F2072" s="3" t="n">
        <v>0</v>
      </c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inlineStr">
        <is>
          <t>02-fe3fd69ee50a83c2302f459244124522</t>
        </is>
      </c>
      <c r="B2073" s="3" t="n">
        <v>2</v>
      </c>
      <c r="C2073" s="2" t="inlineStr">
        <is>
          <t>atomic_test_and_set_bit.lto_priv.5.lto_priv.0</t>
        </is>
      </c>
      <c r="D2073" s="3" t="n">
        <v>32</v>
      </c>
      <c r="E2073" s="3" t="inlineStr"/>
      <c r="F2073" s="3" t="inlineStr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inlineStr">
        <is>
          <t>02-fe65966e9a65aa12b2f1734e09ef7587</t>
        </is>
      </c>
      <c r="B2074" s="3" t="n">
        <v>2</v>
      </c>
      <c r="C2074" s="2" t="inlineStr">
        <is>
          <t>prio_events</t>
        </is>
      </c>
      <c r="D2074" s="3" t="n">
        <v>40</v>
      </c>
      <c r="E2074" s="3" t="n">
        <v>40</v>
      </c>
      <c r="F2074" s="3" t="n">
        <v>0</v>
      </c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inlineStr">
        <is>
          <t>02-fed317d7a0fe18f44172be1a7db8096c</t>
        </is>
      </c>
      <c r="B2075" s="3" t="n">
        <v>2</v>
      </c>
      <c r="C2075" s="2" t="inlineStr">
        <is>
          <t>__isr_table_entry_z_irq_spurious_irq_790</t>
        </is>
      </c>
      <c r="D2075" s="3" t="n">
        <v>8</v>
      </c>
      <c r="E2075" s="3" t="n">
        <v>8</v>
      </c>
      <c r="F2075" s="3" t="n">
        <v>0</v>
      </c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inlineStr">
        <is>
          <t>02-feff98da6d06df459d918bf2a32ce0b2</t>
        </is>
      </c>
      <c r="B2076" s="3" t="n">
        <v>2</v>
      </c>
      <c r="C2076" s="2" t="inlineStr">
        <is>
          <t>attr_read_type_cb</t>
        </is>
      </c>
      <c r="D2076" s="3" t="n">
        <v>32</v>
      </c>
      <c r="E2076" s="3" t="n">
        <v>32</v>
      </c>
      <c r="F2076" s="3" t="n">
        <v>0</v>
      </c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inlineStr">
        <is>
          <t>02-ff03c17133078a2c8fabedf640124a34</t>
        </is>
      </c>
      <c r="B2077" s="3" t="n">
        <v>2</v>
      </c>
      <c r="C2077" s="2" t="inlineStr">
        <is>
          <t>ll_dc_proc_acl_terminate_ind_rcvd</t>
        </is>
      </c>
      <c r="D2077" s="3" t="n">
        <v>28</v>
      </c>
      <c r="E2077" s="3" t="n">
        <v>28</v>
      </c>
      <c r="F2077" s="3" t="n">
        <v>0</v>
      </c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inlineStr">
        <is>
          <t>02-ff08d3e63f52ececc6da61e497b2affa</t>
        </is>
      </c>
      <c r="B2078" s="3" t="n">
        <v>2</v>
      </c>
      <c r="C2078" s="2" t="inlineStr">
        <is>
          <t>bt_conn_lookup_state_le</t>
        </is>
      </c>
      <c r="D2078" s="3" t="n">
        <v>92</v>
      </c>
      <c r="E2078" s="3" t="n">
        <v>92</v>
      </c>
      <c r="F2078" s="3" t="n">
        <v>0</v>
      </c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inlineStr">
        <is>
          <t>02-ff1da4346b4aa47e35a260c08fe74fce</t>
        </is>
      </c>
      <c r="B2079" s="3" t="n">
        <v>2</v>
      </c>
      <c r="C2079" s="2" t="inlineStr">
        <is>
          <t>m_find_and_move_to_place</t>
        </is>
      </c>
      <c r="D2079" s="3" t="n">
        <v>128</v>
      </c>
      <c r="E2079" s="3" t="n">
        <v>128</v>
      </c>
      <c r="F2079" s="3" t="n">
        <v>0</v>
      </c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inlineStr">
        <is>
          <t>02-ff56259b19e220c34a13de979a00a7a5</t>
        </is>
      </c>
      <c r="B2080" s="3" t="n">
        <v>2</v>
      </c>
      <c r="C2080" s="2" t="inlineStr">
        <is>
          <t>ll_privacy_resolved_address_get</t>
        </is>
      </c>
      <c r="D2080" s="3" t="n">
        <v>48</v>
      </c>
      <c r="E2080" s="3" t="n">
        <v>48</v>
      </c>
      <c r="F2080" s="3" t="n">
        <v>0</v>
      </c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inlineStr">
        <is>
          <t>02-ff5da1fc1073848afb40ba15005e5b35</t>
        </is>
      </c>
      <c r="B2081" s="3" t="n">
        <v>2</v>
      </c>
      <c r="C2081" s="2" t="inlineStr">
        <is>
          <t>__device_dts_ord_125</t>
        </is>
      </c>
      <c r="D2081" s="3" t="n">
        <v>20</v>
      </c>
      <c r="E2081" s="3" t="n">
        <v>20</v>
      </c>
      <c r="F2081" s="3" t="n">
        <v>0</v>
      </c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inlineStr">
        <is>
          <t>02-ff6e1b98ea7aea3d4ced855bf3746865</t>
        </is>
      </c>
      <c r="B2082" s="3" t="n">
        <v>2</v>
      </c>
      <c r="C2082" s="2" t="inlineStr">
        <is>
          <t>m_adv_dr_callback</t>
        </is>
      </c>
      <c r="D2082" s="3" t="n">
        <v>328</v>
      </c>
      <c r="E2082" s="3" t="n">
        <v>328</v>
      </c>
      <c r="F2082" s="3" t="n">
        <v>0</v>
      </c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inlineStr">
        <is>
          <t>02-ff7c5cd518124b863e48684392106ccd</t>
        </is>
      </c>
      <c r="B2083" s="3" t="n">
        <v>2</v>
      </c>
      <c r="C2083" s="2" t="inlineStr">
        <is>
          <t>z_arm_fatal_error</t>
        </is>
      </c>
      <c r="D2083" s="3" t="n">
        <v>248</v>
      </c>
      <c r="E2083" s="3" t="n">
        <v>36</v>
      </c>
      <c r="F2083" s="3" t="n">
        <v>-85.48</v>
      </c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inlineStr">
        <is>
          <t>02-ff86cf35bf027fcc78dea57a28fca4cb</t>
        </is>
      </c>
      <c r="B2084" s="3" t="n">
        <v>2</v>
      </c>
      <c r="C2084" s="2" t="inlineStr">
        <is>
          <t>__pinctrl_dev_config__device_dts_ord_110</t>
        </is>
      </c>
      <c r="D2084" s="3" t="n">
        <v>12</v>
      </c>
      <c r="E2084" s="3" t="inlineStr"/>
      <c r="F2084" s="3" t="inlineStr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inlineStr">
        <is>
          <t>02-ffd58d189f6f0a4ee5d5f0bf3c323ef5</t>
        </is>
      </c>
      <c r="B2085" s="3" t="n">
        <v>2</v>
      </c>
      <c r="C2085" s="2" t="inlineStr">
        <is>
          <t>__isr_table_entry_z_irq_spurious_irq_616</t>
        </is>
      </c>
      <c r="D2085" s="3" t="n">
        <v>8</v>
      </c>
      <c r="E2085" s="3" t="n">
        <v>8</v>
      </c>
      <c r="F2085" s="3" t="n">
        <v>0</v>
      </c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inlineStr">
        <is>
          <t>02-ffdcab844c5d983623582f705a01ffdc</t>
        </is>
      </c>
      <c r="B2086" s="3" t="n">
        <v>2</v>
      </c>
      <c r="C2086" s="2" t="inlineStr">
        <is>
          <t>__isr_table_entry__isr_wrapper_irq_314</t>
        </is>
      </c>
      <c r="D2086" s="3" t="n">
        <v>4</v>
      </c>
      <c r="E2086" s="3" t="n">
        <v>4</v>
      </c>
      <c r="F2086" s="3" t="n">
        <v>0</v>
      </c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inlineStr">
        <is>
          <t>02-fff5db3949e444361f6c807e3a6590f4</t>
        </is>
      </c>
      <c r="B2087" s="3" t="n">
        <v>2</v>
      </c>
      <c r="C2087" s="2" t="inlineStr">
        <is>
          <t>nrfx_spim_00_irq_handler</t>
        </is>
      </c>
      <c r="D2087" s="3" t="n">
        <v>16</v>
      </c>
      <c r="E2087" s="3" t="n">
        <v>16</v>
      </c>
      <c r="F2087" s="3" t="n">
        <v>0</v>
      </c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inlineStr">
        <is>
          <t>03-226c4837a7a3645f1dc3275751a9d1ee</t>
        </is>
      </c>
      <c r="B2088" s="3" t="n">
        <v>3</v>
      </c>
      <c r="C2088" s="2" t="inlineStr">
        <is>
          <t>kernel_offsets.h</t>
        </is>
      </c>
      <c r="D2088" s="3" t="n">
        <v>2</v>
      </c>
      <c r="E2088" s="3" t="inlineStr"/>
      <c r="F2088" s="3" t="inlineStr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inlineStr">
        <is>
          <t>03-d436eb0fd9de10b54a828ce6435f7e81</t>
        </is>
      </c>
      <c r="B2089" s="3" t="n">
        <v>3</v>
      </c>
      <c r="C2089" s="2" t="inlineStr">
        <is>
          <t>include</t>
        </is>
      </c>
      <c r="D2089" s="3" t="inlineStr"/>
      <c r="E2089" s="3" t="n">
        <v>2</v>
      </c>
      <c r="F2089" s="3" t="inlineStr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inlineStr">
        <is>
          <t>03-fc93f5a27cc9ce9c2a996394aac31458</t>
        </is>
      </c>
      <c r="B2090" s="3" t="n">
        <v>3</v>
      </c>
      <c r="C2090" s="2" t="inlineStr">
        <is>
          <t>picolibc</t>
        </is>
      </c>
      <c r="D2090" s="3" t="n">
        <v>98</v>
      </c>
      <c r="E2090" s="3" t="inlineStr"/>
      <c r="F2090" s="3" t="inlineStr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inlineStr">
        <is>
          <t>04-0dbfbb2e45596669ae25bc37ee28dba4</t>
        </is>
      </c>
      <c r="B2091" s="3" t="n">
        <v>4</v>
      </c>
      <c r="C2091" s="2" t="inlineStr">
        <is>
          <t>assert.c</t>
        </is>
      </c>
      <c r="D2091" s="3" t="n">
        <v>32</v>
      </c>
      <c r="E2091" s="3" t="inlineStr"/>
      <c r="F2091" s="3" t="inlineStr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inlineStr">
        <is>
          <t>04-226c4837a7a3645f1dc3275751a9d1ee</t>
        </is>
      </c>
      <c r="B2092" s="3" t="n">
        <v>4</v>
      </c>
      <c r="C2092" s="2" t="inlineStr">
        <is>
          <t>kernel_offsets.h</t>
        </is>
      </c>
      <c r="D2092" s="3" t="inlineStr"/>
      <c r="E2092" s="3" t="n">
        <v>2</v>
      </c>
      <c r="F2092" s="3" t="inlineStr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inlineStr">
        <is>
          <t>04-abc85da081742aa57c4a943f9e742103</t>
        </is>
      </c>
      <c r="B2093" s="3" t="n">
        <v>4</v>
      </c>
      <c r="C2093" s="2" t="inlineStr">
        <is>
          <t>_OffsetAbsSyms</t>
        </is>
      </c>
      <c r="D2093" s="3" t="n">
        <v>2</v>
      </c>
      <c r="E2093" s="3" t="inlineStr"/>
      <c r="F2093" s="3" t="inlineStr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inlineStr">
        <is>
          <t>04-cf391fa5dd4b9b25df8b9b393df876a6</t>
        </is>
      </c>
      <c r="B2094" s="3" t="n">
        <v>4</v>
      </c>
      <c r="C2094" s="2" t="inlineStr">
        <is>
          <t>stdio.c</t>
        </is>
      </c>
      <c r="D2094" s="3" t="n">
        <v>66</v>
      </c>
      <c r="E2094" s="3" t="inlineStr"/>
      <c r="F2094" s="3" t="inlineStr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inlineStr">
        <is>
          <t>05-157fe31f27c24d3383e5bee4555c4346</t>
        </is>
      </c>
      <c r="B2095" s="3" t="n">
        <v>5</v>
      </c>
      <c r="C2095" s="2" t="inlineStr">
        <is>
          <t>z_impl_zephyr_fputc</t>
        </is>
      </c>
      <c r="D2095" s="3" t="n">
        <v>16</v>
      </c>
      <c r="E2095" s="3" t="inlineStr"/>
      <c r="F2095" s="3" t="inlineStr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inlineStr">
        <is>
          <t>05-20df077963dd2147ae4c18b4c44a3445</t>
        </is>
      </c>
      <c r="B2096" s="3" t="n">
        <v>5</v>
      </c>
      <c r="C2096" s="2" t="inlineStr">
        <is>
          <t>__stdout</t>
        </is>
      </c>
      <c r="D2096" s="3" t="n">
        <v>16</v>
      </c>
      <c r="E2096" s="3" t="inlineStr"/>
      <c r="F2096" s="3" t="inlineStr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inlineStr">
        <is>
          <t>05-7d1405ace63e7648dda4258d72d69817</t>
        </is>
      </c>
      <c r="B2097" s="3" t="n">
        <v>5</v>
      </c>
      <c r="C2097" s="2" t="inlineStr">
        <is>
          <t>__assert_no_args</t>
        </is>
      </c>
      <c r="D2097" s="3" t="n">
        <v>32</v>
      </c>
      <c r="E2097" s="3" t="inlineStr"/>
      <c r="F2097" s="3" t="inlineStr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inlineStr">
        <is>
          <t>05-abc85da081742aa57c4a943f9e742103</t>
        </is>
      </c>
      <c r="B2098" s="3" t="n">
        <v>5</v>
      </c>
      <c r="C2098" s="2" t="inlineStr">
        <is>
          <t>_OffsetAbsSyms</t>
        </is>
      </c>
      <c r="D2098" s="3" t="inlineStr"/>
      <c r="E2098" s="3" t="n">
        <v>2</v>
      </c>
      <c r="F2098" s="3" t="inlineStr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inlineStr">
        <is>
          <t>05-e4547d41a648703f17c77745d8fef08e</t>
        </is>
      </c>
      <c r="B2099" s="3" t="n">
        <v>5</v>
      </c>
      <c r="C2099" s="2" t="inlineStr">
        <is>
          <t>__stdout_hook_install</t>
        </is>
      </c>
      <c r="D2099" s="3" t="n">
        <v>24</v>
      </c>
      <c r="E2099" s="3" t="inlineStr"/>
      <c r="F2099" s="3" t="inlineStr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inlineStr">
        <is>
          <t>05-fd2a391d539d75f14e1eed49d9f44771</t>
        </is>
      </c>
      <c r="B2100" s="3" t="n">
        <v>5</v>
      </c>
      <c r="C2100" s="2" t="inlineStr">
        <is>
          <t>picolibc_put</t>
        </is>
      </c>
      <c r="D2100" s="3" t="n">
        <v>10</v>
      </c>
      <c r="E2100" s="3" t="inlineStr"/>
      <c r="F2100" s="3" t="inlineStr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99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180765</v>
      </c>
    </row>
    <row r="3">
      <c r="A3" s="0" t="inlineStr">
        <is>
          <t>01-50484c19f1afdaf3841a0d821ed393d2</t>
        </is>
      </c>
      <c r="B3" s="0" t="inlineStr">
        <is>
          <t>00-fa03eb688ad8aa1db593d33dabd89bad</t>
        </is>
      </c>
      <c r="C3" s="0" t="n">
        <v>1</v>
      </c>
      <c r="D3" s="0" t="inlineStr">
        <is>
          <t>kernel</t>
        </is>
      </c>
      <c r="E3" s="0" t="inlineStr">
        <is>
          <t>kernel</t>
        </is>
      </c>
      <c r="F3" s="0" t="n">
        <v>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17310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163355</v>
      </c>
    </row>
    <row r="6">
      <c r="A6" s="0" t="inlineStr">
        <is>
          <t>01-e8acc63b1e238f3255c900eed37254b8</t>
        </is>
      </c>
      <c r="B6" s="0" t="inlineStr">
        <is>
          <t>00-fa03eb688ad8aa1db593d33dabd89bad</t>
        </is>
      </c>
      <c r="C6" s="0" t="n">
        <v>1</v>
      </c>
      <c r="D6" s="0" t="inlineStr">
        <is>
          <t>lib</t>
        </is>
      </c>
      <c r="E6" s="0" t="inlineStr">
        <is>
          <t>lib</t>
        </is>
      </c>
      <c r="F6" s="0" t="n">
        <v>98</v>
      </c>
    </row>
    <row r="7">
      <c r="A7" s="0" t="inlineStr">
        <is>
          <t>02-00241e7c284b0f5b44c68e331c726b1c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:\__isr_table_entry__isr_wrapper_irq_190</t>
        </is>
      </c>
      <c r="E7" s="0" t="inlineStr">
        <is>
          <t>__isr_table_entry__isr_wrapper_irq_190</t>
        </is>
      </c>
      <c r="F7" s="0" t="n">
        <v>4</v>
      </c>
    </row>
    <row r="8">
      <c r="A8" s="0" t="inlineStr">
        <is>
          <t>02-00507e94ef4efd1e0936b3ac37bf0b3e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:\clock_ctrl_lfclk_calibration_init</t>
        </is>
      </c>
      <c r="E8" s="0" t="inlineStr">
        <is>
          <t>clock_ctrl_lfclk_calibration_init</t>
        </is>
      </c>
      <c r="F8" s="0" t="n">
        <v>140</v>
      </c>
    </row>
    <row r="9">
      <c r="A9" s="0" t="inlineStr">
        <is>
          <t>02-005fe9134a29cd288aeea5cf1e5986ea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:\__isr_table_entry_z_irq_spurious_irq_544</t>
        </is>
      </c>
      <c r="E9" s="0" t="inlineStr">
        <is>
          <t>__isr_table_entry_z_irq_spurious_irq_544</t>
        </is>
      </c>
      <c r="F9" s="0" t="n">
        <v>8</v>
      </c>
    </row>
    <row r="10">
      <c r="A10" s="0" t="inlineStr">
        <is>
          <t>02-007092d175f022e477e24f4e08922923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:\saadc_irq_handler</t>
        </is>
      </c>
      <c r="E10" s="0" t="inlineStr">
        <is>
          <t>saadc_irq_handler</t>
        </is>
      </c>
      <c r="F10" s="0" t="n">
        <v>408</v>
      </c>
    </row>
    <row r="11">
      <c r="A11" s="0" t="inlineStr">
        <is>
          <t>02-008916bb7f690acf241057968621f56d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:\m_irk_pair_index_get.lto_priv.0</t>
        </is>
      </c>
      <c r="E11" s="0" t="inlineStr">
        <is>
          <t>m_irk_pair_index_get.lto_priv.0</t>
        </is>
      </c>
      <c r="F11" s="0" t="n">
        <v>40</v>
      </c>
    </row>
    <row r="12">
      <c r="A12" s="0" t="inlineStr">
        <is>
          <t>02-00a86cdb661632b92b6b91288614cf8c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:\log_const_bt_adv</t>
        </is>
      </c>
      <c r="E12" s="0" t="inlineStr">
        <is>
          <t>log_const_bt_adv</t>
        </is>
      </c>
      <c r="F12" s="0" t="n">
        <v>8</v>
      </c>
    </row>
    <row r="13">
      <c r="A13" s="0" t="inlineStr">
        <is>
          <t>02-00ef09c2e25f909ec7e9eca35a6e746d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:\le_phy_updated</t>
        </is>
      </c>
      <c r="E13" s="0" t="inlineStr">
        <is>
          <t>le_phy_updated</t>
        </is>
      </c>
      <c r="F13" s="0" t="n">
        <v>16</v>
      </c>
    </row>
    <row r="14">
      <c r="A14" s="0" t="inlineStr">
        <is>
          <t>02-00f1bdab837355c64a5f0d1171a05837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:\__isr_table_entry_z_irq_spurious_irq_634</t>
        </is>
      </c>
      <c r="E14" s="0" t="inlineStr">
        <is>
          <t>__isr_table_entry_z_irq_spurious_irq_634</t>
        </is>
      </c>
      <c r="F14" s="0" t="n">
        <v>8</v>
      </c>
    </row>
    <row r="15">
      <c r="A15" s="0" t="inlineStr">
        <is>
          <t>02-00fd4e6035795cbf69135294b386a8ed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:\read_str.lto_priv.0</t>
        </is>
      </c>
      <c r="E15" s="0" t="inlineStr">
        <is>
          <t>read_str.lto_priv.0</t>
        </is>
      </c>
      <c r="F15" s="0" t="n">
        <v>40</v>
      </c>
    </row>
    <row r="16">
      <c r="A16" s="0" t="inlineStr">
        <is>
          <t>02-012f242a94cb0fd78996cbe9db280012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:\sc_ccc_cfg_write</t>
        </is>
      </c>
      <c r="E16" s="0" t="inlineStr">
        <is>
          <t>sc_ccc_cfg_write</t>
        </is>
      </c>
      <c r="F16" s="0" t="n">
        <v>30</v>
      </c>
    </row>
    <row r="17">
      <c r="A17" s="0" t="inlineStr">
        <is>
          <t>02-0145d036cc1c843e1dd82d75d3f2a73b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:\z_pend_curr</t>
        </is>
      </c>
      <c r="E17" s="0" t="inlineStr">
        <is>
          <t>z_pend_curr</t>
        </is>
      </c>
      <c r="F17" s="0" t="n">
        <v>232</v>
      </c>
    </row>
    <row r="18">
      <c r="A18" s="0" t="inlineStr">
        <is>
          <t>02-017d0d41831cf85d3cc21e69d8019fac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:\pwm_nrfx_set_cycles</t>
        </is>
      </c>
      <c r="E18" s="0" t="inlineStr">
        <is>
          <t>pwm_nrfx_set_cycles</t>
        </is>
      </c>
      <c r="F18" s="0" t="n">
        <v>480</v>
      </c>
    </row>
    <row r="19">
      <c r="A19" s="0" t="inlineStr">
        <is>
          <t>02-017f8e5283273562464648926d1d358a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:\ll_dc_proc_enc_rcvd_enc_req_proc</t>
        </is>
      </c>
      <c r="E19" s="0" t="inlineStr">
        <is>
          <t>ll_dc_proc_enc_rcvd_enc_req_proc</t>
        </is>
      </c>
      <c r="F19" s="0" t="n">
        <v>128</v>
      </c>
    </row>
    <row r="20">
      <c r="A20" s="0" t="inlineStr">
        <is>
          <t>02-018d6cd8eae670fb2bd849f830cf3498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:\mm_adv_buf_append</t>
        </is>
      </c>
      <c r="E20" s="0" t="inlineStr">
        <is>
          <t>mm_adv_buf_append</t>
        </is>
      </c>
      <c r="F20" s="0" t="n">
        <v>96</v>
      </c>
    </row>
    <row r="21">
      <c r="A21" s="0" t="inlineStr">
        <is>
          <t>02-01aa60b45d76a1fcd9a9539c78b055dd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:\nrf_security_mutex_unlock</t>
        </is>
      </c>
      <c r="E21" s="0" t="inlineStr">
        <is>
          <t>nrf_security_mutex_unlock</t>
        </is>
      </c>
      <c r="F21" s="0" t="n">
        <v>32</v>
      </c>
    </row>
    <row r="22">
      <c r="A22" s="0" t="inlineStr">
        <is>
          <t>02-01cedc1f072f011537bc4a58163525ca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:\m_lut.3.lto_priv.0</t>
        </is>
      </c>
      <c r="E22" s="0" t="inlineStr">
        <is>
          <t>m_lut.3.lto_priv.0</t>
        </is>
      </c>
      <c r="F22" s="0" t="n">
        <v>12</v>
      </c>
    </row>
    <row r="23">
      <c r="A23" s="0" t="inlineStr">
        <is>
          <t>02-01d586031a5fccb720e110d5fa9eac38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:\frag_destroy</t>
        </is>
      </c>
      <c r="E23" s="0" t="inlineStr">
        <is>
          <t>frag_destroy</t>
        </is>
      </c>
      <c r="F23" s="0" t="n">
        <v>88</v>
      </c>
    </row>
    <row r="24">
      <c r="A24" s="0" t="inlineStr">
        <is>
          <t>02-01e8805d904739930a18ac1df3a69c0e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:\__isr_table_entry_z_irq_spurious_irq_765</t>
        </is>
      </c>
      <c r="E24" s="0" t="inlineStr">
        <is>
          <t>__isr_table_entry_z_irq_spurious_irq_765</t>
        </is>
      </c>
      <c r="F24" s="0" t="n">
        <v>8</v>
      </c>
    </row>
    <row r="25">
      <c r="A25" s="0" t="inlineStr">
        <is>
          <t>02-0205c20f57bcd2a43d106421e945d6d5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:\__isr_table_entry__isr_wrapper_irq_110</t>
        </is>
      </c>
      <c r="E25" s="0" t="inlineStr">
        <is>
          <t>__isr_table_entry__isr_wrapper_irq_110</t>
        </is>
      </c>
      <c r="F25" s="0" t="n">
        <v>4</v>
      </c>
    </row>
    <row r="26">
      <c r="A26" s="0" t="inlineStr">
        <is>
          <t>02-0208af371ed43a56c51a68c2925a3b94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:\__isr_table_entry__isr_wrapper_irq_128</t>
        </is>
      </c>
      <c r="E26" s="0" t="inlineStr">
        <is>
          <t>__isr_table_entry__isr_wrapper_irq_128</t>
        </is>
      </c>
      <c r="F26" s="0" t="n">
        <v>4</v>
      </c>
    </row>
    <row r="27">
      <c r="A27" s="0" t="inlineStr">
        <is>
          <t>02-020bf187c15615da871ca8671ff970ba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:\ll_dc_proc_phy_update_request_event_populate</t>
        </is>
      </c>
      <c r="E27" s="0" t="inlineStr">
        <is>
          <t>ll_dc_proc_phy_update_request_event_populate</t>
        </is>
      </c>
      <c r="F27" s="0" t="n">
        <v>124</v>
      </c>
    </row>
    <row r="28">
      <c r="A28" s="0" t="inlineStr">
        <is>
          <t>02-02241d76b4edbd158875f3e34ffda394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:\__isr_table_entry__isr_wrapper_irq_104</t>
        </is>
      </c>
      <c r="E28" s="0" t="inlineStr">
        <is>
          <t>__isr_table_entry__isr_wrapper_irq_104</t>
        </is>
      </c>
      <c r="F28" s="0" t="n">
        <v>4</v>
      </c>
    </row>
    <row r="29">
      <c r="A29" s="0" t="inlineStr">
        <is>
          <t>02-023f0d5ea9fb92a0597ab7d8ca1859bc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:\m_memory_init.constprop.0</t>
        </is>
      </c>
      <c r="E29" s="0" t="inlineStr">
        <is>
          <t>m_memory_init.constprop.0</t>
        </is>
      </c>
      <c r="F29" s="0" t="n">
        <v>824</v>
      </c>
    </row>
    <row r="30">
      <c r="A30" s="0" t="inlineStr">
        <is>
          <t>02-0247dc05a1aa46ef081fb4d3476e306d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:\__isr_table_entry_z_irq_spurious_irq_724</t>
        </is>
      </c>
      <c r="E30" s="0" t="inlineStr">
        <is>
          <t>__isr_table_entry_z_irq_spurious_irq_724</t>
        </is>
      </c>
      <c r="F30" s="0" t="n">
        <v>8</v>
      </c>
    </row>
    <row r="31">
      <c r="A31" s="0" t="inlineStr">
        <is>
          <t>02-024a7d6d3008244d625c8f5ca5bbde90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:\process_event.lto_priv.0</t>
        </is>
      </c>
      <c r="E31" s="0" t="inlineStr">
        <is>
          <t>process_event.lto_priv.0</t>
        </is>
      </c>
      <c r="F31" s="0" t="n">
        <v>672</v>
      </c>
    </row>
    <row r="32">
      <c r="A32" s="0" t="inlineStr">
        <is>
          <t>02-02572c1c037d2233e79207584ba16776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:\__isr_table_entry_z_irq_spurious_irq_551</t>
        </is>
      </c>
      <c r="E32" s="0" t="inlineStr">
        <is>
          <t>__isr_table_entry_z_irq_spurious_irq_551</t>
        </is>
      </c>
      <c r="F32" s="0" t="n">
        <v>8</v>
      </c>
    </row>
    <row r="33">
      <c r="A33" s="0" t="inlineStr">
        <is>
          <t>02-02619a2e6232e82cfad34132f0c07736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:\bt_gatt_service_init.lto_priv.0</t>
        </is>
      </c>
      <c r="E33" s="0" t="inlineStr">
        <is>
          <t>bt_gatt_service_init.lto_priv.0</t>
        </is>
      </c>
      <c r="F33" s="0" t="n">
        <v>88</v>
      </c>
    </row>
    <row r="34">
      <c r="A34" s="0" t="inlineStr">
        <is>
          <t>02-026318f1fb8e3b29d55883ed4d1de8ff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:\m_shorter_conn_int_event_raise_func.lto_priv.0</t>
        </is>
      </c>
      <c r="E34" s="0" t="inlineStr">
        <is>
          <t>m_shorter_conn_int_event_raise_func.lto_priv.0</t>
        </is>
      </c>
      <c r="F34" s="0" t="n">
        <v>4</v>
      </c>
    </row>
    <row r="35">
      <c r="A35" s="0" t="inlineStr">
        <is>
          <t>02-026f93eb84e484e3cf4ef81dd7882574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:\z_impl_entropy_get_entropy.lto_priv.0</t>
        </is>
      </c>
      <c r="E35" s="0" t="inlineStr">
        <is>
          <t>z_impl_entropy_get_entropy.lto_priv.0</t>
        </is>
      </c>
      <c r="F35" s="0" t="n">
        <v>36</v>
      </c>
    </row>
    <row r="36">
      <c r="A36" s="0" t="inlineStr">
        <is>
          <t>02-0279d63381d5a44ce15a92c5a1c3a50e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:\slave_conn_reset_list_elem</t>
        </is>
      </c>
      <c r="E36" s="0" t="inlineStr">
        <is>
          <t>slave_conn_reset_list_elem</t>
        </is>
      </c>
      <c r="F36" s="0" t="n">
        <v>8</v>
      </c>
    </row>
    <row r="37">
      <c r="A37" s="0" t="inlineStr">
        <is>
          <t>02-02b7062af8a130a5d84e707a48b5456f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:\__pinctrl_state_pins_0__device_dts_ord_78</t>
        </is>
      </c>
      <c r="E37" s="0" t="inlineStr">
        <is>
          <t>__pinctrl_state_pins_0__device_dts_ord_78</t>
        </is>
      </c>
      <c r="F37" s="0" t="n">
        <v>8</v>
      </c>
    </row>
    <row r="38">
      <c r="A38" s="0" t="inlineStr">
        <is>
          <t>02-02f7b03ba225b7bd6e784271b77db202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:\__isr_table_entry__isr_wrapper_irq_34</t>
        </is>
      </c>
      <c r="E38" s="0" t="inlineStr">
        <is>
          <t>__isr_table_entry__isr_wrapper_irq_34</t>
        </is>
      </c>
      <c r="F38" s="0" t="n">
        <v>4</v>
      </c>
    </row>
    <row r="39">
      <c r="A39" s="0" t="inlineStr">
        <is>
          <t>02-0300d5aad6862b5c6002a102b3e7b805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:\__init_k_sys_work_q_init</t>
        </is>
      </c>
      <c r="E39" s="0" t="inlineStr">
        <is>
          <t>__init_k_sys_work_q_init</t>
        </is>
      </c>
      <c r="F39" s="0" t="n">
        <v>8</v>
      </c>
    </row>
    <row r="40">
      <c r="A40" s="0" t="inlineStr">
        <is>
          <t>02-030416dd3b4764c6a1053fe383654ff3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:\log_const_bt_smp</t>
        </is>
      </c>
      <c r="E40" s="0" t="inlineStr">
        <is>
          <t>log_const_bt_smp</t>
        </is>
      </c>
      <c r="F40" s="0" t="n">
        <v>8</v>
      </c>
    </row>
    <row r="41">
      <c r="A41" s="0" t="inlineStr">
        <is>
          <t>02-032d434ccce705cacca936b0e6dea69e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:\chunk_set</t>
        </is>
      </c>
      <c r="E41" s="0" t="inlineStr">
        <is>
          <t>chunk_set</t>
        </is>
      </c>
      <c r="F41" s="0" t="n">
        <v>22</v>
      </c>
    </row>
    <row r="42">
      <c r="A42" s="0" t="inlineStr">
        <is>
          <t>02-033788f17decf23fd35f1f0caaccfbc0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:\m_lut.2.lto_priv.0</t>
        </is>
      </c>
      <c r="E42" s="0" t="inlineStr">
        <is>
          <t>m_lut.2.lto_priv.0</t>
        </is>
      </c>
      <c r="F42" s="0" t="n">
        <v>12</v>
      </c>
    </row>
    <row r="43">
      <c r="A43" s="0" t="inlineStr">
        <is>
          <t>02-034ee5379ba7916e51e26a71fb099ac2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:\hci_id_add</t>
        </is>
      </c>
      <c r="E43" s="0" t="inlineStr">
        <is>
          <t>hci_id_add</t>
        </is>
      </c>
      <c r="F43" s="0" t="n">
        <v>98</v>
      </c>
    </row>
    <row r="44">
      <c r="A44" s="0" t="inlineStr">
        <is>
          <t>02-0352aee8a26723d9d05206a5c31f3874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:\ll_dc_proc_ping_req_sent</t>
        </is>
      </c>
      <c r="E44" s="0" t="inlineStr">
        <is>
          <t>ll_dc_proc_ping_req_sent</t>
        </is>
      </c>
      <c r="F44" s="0" t="n">
        <v>26</v>
      </c>
    </row>
    <row r="45">
      <c r="A45" s="0" t="inlineStr">
        <is>
          <t>02-0365e6ce0bfcec04e9aaf0df22210fdc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:\log_const_bt_conn_ctx</t>
        </is>
      </c>
      <c r="E45" s="0" t="inlineStr">
        <is>
          <t>log_const_bt_conn_ctx</t>
        </is>
      </c>
      <c r="F45" s="0" t="n">
        <v>8</v>
      </c>
    </row>
    <row r="46">
      <c r="A46" s="0" t="inlineStr">
        <is>
          <t>02-038cb18b7052e5590106f5aa9fefc998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:\__isr_table_entry_z_irq_spurious_irq_537</t>
        </is>
      </c>
      <c r="E46" s="0" t="inlineStr">
        <is>
          <t>__isr_table_entry_z_irq_spurious_irq_537</t>
        </is>
      </c>
      <c r="F46" s="0" t="n">
        <v>8</v>
      </c>
    </row>
    <row r="47">
      <c r="A47" s="0" t="inlineStr">
        <is>
          <t>02-039afd9944ff8bb7c07f37d7f624da21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:\sys_clock_cycle_get_32</t>
        </is>
      </c>
      <c r="E47" s="0" t="inlineStr">
        <is>
          <t>sys_clock_cycle_get_32</t>
        </is>
      </c>
      <c r="F47" s="0" t="n">
        <v>88</v>
      </c>
    </row>
    <row r="48">
      <c r="A48" s="0" t="inlineStr">
        <is>
          <t>02-039b82b152daed85aa60790d974b612a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:\net_buf_fixed_hci_rx_pool</t>
        </is>
      </c>
      <c r="E48" s="0" t="inlineStr">
        <is>
          <t>net_buf_fixed_hci_rx_pool</t>
        </is>
      </c>
      <c r="F48" s="0" t="n">
        <v>4</v>
      </c>
    </row>
    <row r="49">
      <c r="A49" s="0" t="inlineStr">
        <is>
          <t>02-03da88b3960003e51bc67c7bb0386999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:\sx_curve_nistp256</t>
        </is>
      </c>
      <c r="E49" s="0" t="inlineStr">
        <is>
          <t>sx_curve_nistp256</t>
        </is>
      </c>
      <c r="F49" s="0" t="n">
        <v>12</v>
      </c>
    </row>
    <row r="50">
      <c r="A50" s="0" t="inlineStr">
        <is>
          <t>02-03e702618eae0336588227525a377c64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:\m_ctrl_packet_activity</t>
        </is>
      </c>
      <c r="E50" s="0" t="inlineStr">
        <is>
          <t>m_ctrl_packet_activity</t>
        </is>
      </c>
      <c r="F50" s="0" t="n">
        <v>24</v>
      </c>
    </row>
    <row r="51">
      <c r="A51" s="0" t="inlineStr">
        <is>
          <t>02-0404dc2c16d4bcf2ce68e7523868a995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:\submit_to_queue_locked</t>
        </is>
      </c>
      <c r="E51" s="0" t="inlineStr">
        <is>
          <t>submit_to_queue_locked</t>
        </is>
      </c>
      <c r="F51" s="0" t="n">
        <v>188</v>
      </c>
    </row>
    <row r="52">
      <c r="A52" s="0" t="inlineStr">
        <is>
          <t>02-0418b64145355dec6b595c5087db0de2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:\nordicsemi_nrf54l_init</t>
        </is>
      </c>
      <c r="E52" s="0" t="inlineStr">
        <is>
          <t>nordicsemi_nrf54l_init</t>
        </is>
      </c>
      <c r="F52" s="0" t="n">
        <v>176</v>
      </c>
    </row>
    <row r="53">
      <c r="A53" s="0" t="inlineStr">
        <is>
          <t>02-04354537a60dd38da9567ec24f451d1d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:\z_abort_thread_timeout.lto_priv.0.lto_priv.0</t>
        </is>
      </c>
      <c r="E53" s="0" t="inlineStr">
        <is>
          <t>z_abort_thread_timeout.lto_priv.0.lto_priv.0</t>
        </is>
      </c>
      <c r="F53" s="0" t="n">
        <v>6</v>
      </c>
    </row>
    <row r="54">
      <c r="A54" s="0" t="inlineStr">
        <is>
          <t>02-043ffd103e65a59776eb6824d9aef66b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:\uarte_20_init</t>
        </is>
      </c>
      <c r="E54" s="0" t="inlineStr">
        <is>
          <t>uarte_20_init</t>
        </is>
      </c>
      <c r="F54" s="0" t="n">
        <v>128</v>
      </c>
    </row>
    <row r="55">
      <c r="A55" s="0" t="inlineStr">
        <is>
          <t>02-04446800a2ddafbb7fd19c22a93318bf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:\hid_init.lto_priv.0</t>
        </is>
      </c>
      <c r="E55" s="0" t="inlineStr">
        <is>
          <t>hid_init.lto_priv.0</t>
        </is>
      </c>
      <c r="F55" s="0" t="n">
        <v>1852</v>
      </c>
    </row>
    <row r="56">
      <c r="A56" s="0" t="inlineStr">
        <is>
          <t>02-044db9b7919cfafda6d31399eac85f4a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:\__init_statics_init_pre</t>
        </is>
      </c>
      <c r="E56" s="0" t="inlineStr">
        <is>
          <t>__init_statics_init_pre</t>
        </is>
      </c>
      <c r="F56" s="0" t="n">
        <v>8</v>
      </c>
    </row>
    <row r="57">
      <c r="A57" s="0" t="inlineStr">
        <is>
          <t>02-0465f9d9258d3ff16d4ab276b7ac447a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:\net_buf_fixed_cb</t>
        </is>
      </c>
      <c r="E57" s="0" t="inlineStr">
        <is>
          <t>net_buf_fixed_cb</t>
        </is>
      </c>
      <c r="F57" s="0" t="n">
        <v>12</v>
      </c>
    </row>
    <row r="58">
      <c r="A58" s="0" t="inlineStr">
        <is>
          <t>02-04c078d6acbd56aa06487fd064cc27a9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:\level_cpf</t>
        </is>
      </c>
      <c r="E58" s="0" t="inlineStr">
        <is>
          <t>level_cpf</t>
        </is>
      </c>
      <c r="F58" s="0" t="n">
        <v>8</v>
      </c>
    </row>
    <row r="59">
      <c r="A59" s="0" t="inlineStr">
        <is>
          <t>02-04c1e4672334cd398014917d7255a543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:\nrfx_power_clock_irq_handler</t>
        </is>
      </c>
      <c r="E59" s="0" t="inlineStr">
        <is>
          <t>nrfx_power_clock_irq_handler</t>
        </is>
      </c>
      <c r="F59" s="0" t="n">
        <v>368</v>
      </c>
    </row>
    <row r="60">
      <c r="A60" s="0" t="inlineStr">
        <is>
          <t>02-04c5e56a849bfb57dea8ad30f764276a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:\__isr_table_entry_z_irq_spurious_irq_784</t>
        </is>
      </c>
      <c r="E60" s="0" t="inlineStr">
        <is>
          <t>__isr_table_entry_z_irq_spurious_irq_784</t>
        </is>
      </c>
      <c r="F60" s="0" t="n">
        <v>8</v>
      </c>
    </row>
    <row r="61">
      <c r="A61" s="0" t="inlineStr">
        <is>
          <t>02-04d41be17d5396292cd9b0d1cd79ffd3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:\__isr_table_entry_z_irq_spurious_irq_721</t>
        </is>
      </c>
      <c r="E61" s="0" t="inlineStr">
        <is>
          <t>__isr_table_entry_z_irq_spurious_irq_721</t>
        </is>
      </c>
      <c r="F61" s="0" t="n">
        <v>8</v>
      </c>
    </row>
    <row r="62">
      <c r="A62" s="0" t="inlineStr">
        <is>
          <t>02-04e12518b684294145afb88f81daf908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:\___HAL_RCS_RADIO_TX_IDLE_TO_TX_NS</t>
        </is>
      </c>
      <c r="E62" s="0" t="inlineStr">
        <is>
          <t>___HAL_RCS_RADIO_TX_IDLE_TO_TX_NS</t>
        </is>
      </c>
      <c r="F62" s="0" t="n">
        <v>6</v>
      </c>
    </row>
    <row r="63">
      <c r="A63" s="0" t="inlineStr">
        <is>
          <t>02-04e4659c6873474a0f2f3d571f0ccba9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:\bt_conn_index.part.0</t>
        </is>
      </c>
      <c r="E63" s="0" t="inlineStr">
        <is>
          <t>bt_conn_index.part.0</t>
        </is>
      </c>
      <c r="F63" s="0" t="n">
        <v>28</v>
      </c>
    </row>
    <row r="64">
      <c r="A64" s="0" t="inlineStr">
        <is>
          <t>02-04f9a6bfbaad42a8154d1eab2640b964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:\m_enable_shorts_for_trx_if_radio_params_are_ready</t>
        </is>
      </c>
      <c r="E64" s="0" t="inlineStr">
        <is>
          <t>m_enable_shorts_for_trx_if_radio_params_are_ready</t>
        </is>
      </c>
      <c r="F64" s="0" t="n">
        <v>96</v>
      </c>
    </row>
    <row r="65">
      <c r="A65" s="0" t="inlineStr">
        <is>
          <t>02-05533e7a0ea600c6bb6eb9a734919be1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:\gatt_conn_cb.0</t>
        </is>
      </c>
      <c r="E65" s="0" t="inlineStr">
        <is>
          <t>gatt_conn_cb.0</t>
        </is>
      </c>
      <c r="F65" s="0" t="n">
        <v>36</v>
      </c>
    </row>
    <row r="66">
      <c r="A66" s="0" t="inlineStr">
        <is>
          <t>02-05905459d24f47b78effd0bfbed9302d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:\__isr_table_entry__isr_wrapper_irq_496</t>
        </is>
      </c>
      <c r="E66" s="0" t="inlineStr">
        <is>
          <t>__isr_table_entry__isr_wrapper_irq_496</t>
        </is>
      </c>
      <c r="F66" s="0" t="n">
        <v>4</v>
      </c>
    </row>
    <row r="67">
      <c r="A67" s="0" t="inlineStr">
        <is>
          <t>02-059ba0c47aba578cf918a39cef8dd0be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:\unpend_thread_no_timeout.lto_priv.3</t>
        </is>
      </c>
      <c r="E67" s="0" t="inlineStr">
        <is>
          <t>unpend_thread_no_timeout.lto_priv.3</t>
        </is>
      </c>
      <c r="F67" s="0" t="n">
        <v>48</v>
      </c>
    </row>
    <row r="68">
      <c r="A68" s="0" t="inlineStr">
        <is>
          <t>02-05b67673090ed0a70a90af25b687a078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:\__isr_table_entry_z_irq_spurious_irq_693</t>
        </is>
      </c>
      <c r="E68" s="0" t="inlineStr">
        <is>
          <t>__isr_table_entry_z_irq_spurious_irq_693</t>
        </is>
      </c>
      <c r="F68" s="0" t="n">
        <v>8</v>
      </c>
    </row>
    <row r="69">
      <c r="A69" s="0" t="inlineStr">
        <is>
          <t>02-05c2e88813a279f6dc7882ca1ec2ea7a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:\__isr_table_entry_z_irq_spurious_irq_640</t>
        </is>
      </c>
      <c r="E69" s="0" t="inlineStr">
        <is>
          <t>__isr_table_entry_z_irq_spurious_irq_640</t>
        </is>
      </c>
      <c r="F69" s="0" t="n">
        <v>8</v>
      </c>
    </row>
    <row r="70">
      <c r="A70" s="0" t="inlineStr">
        <is>
          <t>02-05ecb497efdaa15d9f4c158e5b488ad4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:\m_low_irq_latency_set.lto_priv.0</t>
        </is>
      </c>
      <c r="E70" s="0" t="inlineStr">
        <is>
          <t>m_low_irq_latency_set.lto_priv.0</t>
        </is>
      </c>
      <c r="F70" s="0" t="n">
        <v>36</v>
      </c>
    </row>
    <row r="71">
      <c r="A71" s="0" t="inlineStr">
        <is>
          <t>02-05faf20c8b050264204701bcf037f654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:\__isr_table_entry__isr_wrapper_irq_166</t>
        </is>
      </c>
      <c r="E71" s="0" t="inlineStr">
        <is>
          <t>__isr_table_entry__isr_wrapper_irq_166</t>
        </is>
      </c>
      <c r="F71" s="0" t="n">
        <v>4</v>
      </c>
    </row>
    <row r="72">
      <c r="A72" s="0" t="inlineStr">
        <is>
          <t>02-0608eaefe83084a9971a8068e83aaf57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:\__aeabi_memcpy8</t>
        </is>
      </c>
      <c r="E72" s="0" t="inlineStr">
        <is>
          <t>__aeabi_memcpy8</t>
        </is>
      </c>
      <c r="F72" s="0" t="n">
        <v>26</v>
      </c>
    </row>
    <row r="73">
      <c r="A73" s="0" t="inlineStr">
        <is>
          <t>02-0657590a0131683eec29e9c8be3a0357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:\mm_context_all_release</t>
        </is>
      </c>
      <c r="E73" s="0" t="inlineStr">
        <is>
          <t>mm_context_all_release</t>
        </is>
      </c>
      <c r="F73" s="0" t="n">
        <v>50</v>
      </c>
    </row>
    <row r="74">
      <c r="A74" s="0" t="inlineStr">
        <is>
          <t>02-06aa6fa8bdc2078e7e1bd903e70c8f6a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:\connected</t>
        </is>
      </c>
      <c r="E74" s="0" t="inlineStr">
        <is>
          <t>connected</t>
        </is>
      </c>
      <c r="F74" s="0" t="n">
        <v>392</v>
      </c>
    </row>
    <row r="75">
      <c r="A75" s="0" t="inlineStr">
        <is>
          <t>02-06e274348a9823857effc05c1c1c2a53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:\__isr_table_entry__isr_wrapper_irq_426</t>
        </is>
      </c>
      <c r="E75" s="0" t="inlineStr">
        <is>
          <t>__isr_table_entry__isr_wrapper_irq_426</t>
        </is>
      </c>
      <c r="F75" s="0" t="n">
        <v>4</v>
      </c>
    </row>
    <row r="76">
      <c r="A76" s="0" t="inlineStr">
        <is>
          <t>02-06f6018516bf4870684982ba118e590c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:\m_hfclk_interrupt_disable</t>
        </is>
      </c>
      <c r="E76" s="0" t="inlineStr">
        <is>
          <t>m_hfclk_interrupt_disable</t>
        </is>
      </c>
      <c r="F76" s="0" t="n">
        <v>24</v>
      </c>
    </row>
    <row r="77">
      <c r="A77" s="0" t="inlineStr">
        <is>
          <t>02-0733ec0f8b2fdddef01b18aa8843b5bb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:\__isr_table_entry__isr_wrapper_irq_504</t>
        </is>
      </c>
      <c r="E77" s="0" t="inlineStr">
        <is>
          <t>__isr_table_entry__isr_wrapper_irq_504</t>
        </is>
      </c>
      <c r="F77" s="0" t="n">
        <v>4</v>
      </c>
    </row>
    <row r="78">
      <c r="A78" s="0" t="inlineStr">
        <is>
          <t>02-0748f3fe7904e44d34f7cec95dd82e16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:\bt_att_status</t>
        </is>
      </c>
      <c r="E78" s="0" t="inlineStr">
        <is>
          <t>bt_att_status</t>
        </is>
      </c>
      <c r="F78" s="0" t="n">
        <v>64</v>
      </c>
    </row>
    <row r="79">
      <c r="A79" s="0" t="inlineStr">
        <is>
          <t>02-07ce825987cb131dd42009887b7044ca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:\nrf_gpio_reconfigure.lto_priv.0.lto_priv.0</t>
        </is>
      </c>
      <c r="E79" s="0" t="inlineStr">
        <is>
          <t>nrf_gpio_reconfigure.lto_priv.0.lto_priv.0</t>
        </is>
      </c>
      <c r="F79" s="0" t="n">
        <v>154</v>
      </c>
    </row>
    <row r="80">
      <c r="A80" s="0" t="inlineStr">
        <is>
          <t>02-07d0ad8df9e5749d90e6b55bec5797a8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:\__isr_table_entry__isr_wrapper_irq_116</t>
        </is>
      </c>
      <c r="E80" s="0" t="inlineStr">
        <is>
          <t>__isr_table_entry__isr_wrapper_irq_116</t>
        </is>
      </c>
      <c r="F80" s="0" t="n">
        <v>4</v>
      </c>
    </row>
    <row r="81">
      <c r="A81" s="0" t="inlineStr">
        <is>
          <t>02-0809b289893a06c000c478fe4ce5bfe6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:\zms_gc.lto_priv.0</t>
        </is>
      </c>
      <c r="E81" s="0" t="inlineStr">
        <is>
          <t>zms_gc.lto_priv.0</t>
        </is>
      </c>
      <c r="F81" s="0" t="n">
        <v>414</v>
      </c>
    </row>
    <row r="82">
      <c r="A82" s="0" t="inlineStr">
        <is>
          <t>02-0810fb2841b7777c3be7bdcf2c32cda5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:\tx_notify_process</t>
        </is>
      </c>
      <c r="E82" s="0" t="inlineStr">
        <is>
          <t>tx_notify_process</t>
        </is>
      </c>
      <c r="F82" s="0" t="n">
        <v>144</v>
      </c>
    </row>
    <row r="83">
      <c r="A83" s="0" t="inlineStr">
        <is>
          <t>02-0817fca9197ca2a96267f30adaf166f1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:\__isr_table_entry__isr_wrapper_irq_58</t>
        </is>
      </c>
      <c r="E83" s="0" t="inlineStr">
        <is>
          <t>__isr_table_entry__isr_wrapper_irq_58</t>
        </is>
      </c>
      <c r="F83" s="0" t="n">
        <v>4</v>
      </c>
    </row>
    <row r="84">
      <c r="A84" s="0" t="inlineStr">
        <is>
          <t>02-085ec9028a75bdc55dea593afae9f6a4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:\att_find_info_req</t>
        </is>
      </c>
      <c r="E84" s="0" t="inlineStr">
        <is>
          <t>att_find_info_req</t>
        </is>
      </c>
      <c r="F84" s="0" t="n">
        <v>108</v>
      </c>
    </row>
    <row r="85">
      <c r="A85" s="0" t="inlineStr">
        <is>
          <t>02-088878faad7992453e58d3734932437c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:\irq_handler.lto_priv.0</t>
        </is>
      </c>
      <c r="E85" s="0" t="inlineStr">
        <is>
          <t>irq_handler.lto_priv.0</t>
        </is>
      </c>
      <c r="F85" s="0" t="n">
        <v>424</v>
      </c>
    </row>
    <row r="86">
      <c r="A86" s="0" t="inlineStr">
        <is>
          <t>02-08ab7a81299f7f9c82673fb4be74aad7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:\__isr_table_entry_z_irq_spurious_irq_770</t>
        </is>
      </c>
      <c r="E86" s="0" t="inlineStr">
        <is>
          <t>__isr_table_entry_z_irq_spurious_irq_770</t>
        </is>
      </c>
      <c r="F86" s="0" t="n">
        <v>8</v>
      </c>
    </row>
    <row r="87">
      <c r="A87" s="0" t="inlineStr">
        <is>
          <t>02-08b3494b3452e7e3ddda32a2a33ccaf9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:\hal_rcs_sig_rem_radio</t>
        </is>
      </c>
      <c r="E87" s="0" t="inlineStr">
        <is>
          <t>hal_rcs_sig_rem_radio</t>
        </is>
      </c>
      <c r="F87" s="0" t="n">
        <v>760</v>
      </c>
    </row>
    <row r="88">
      <c r="A88" s="0" t="inlineStr">
        <is>
          <t>02-08b9a115afb50a4a70b2c11ce21e16d2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:\m_trx_dr_callback</t>
        </is>
      </c>
      <c r="E88" s="0" t="inlineStr">
        <is>
          <t>m_trx_dr_callback</t>
        </is>
      </c>
      <c r="F88" s="0" t="n">
        <v>1836</v>
      </c>
    </row>
    <row r="89">
      <c r="A89" s="0" t="inlineStr">
        <is>
          <t>02-08be9eb4c983bd77dadc3d2b92f5166e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:\sx_hw_reserve</t>
        </is>
      </c>
      <c r="E89" s="0" t="inlineStr">
        <is>
          <t>sx_hw_reserve</t>
        </is>
      </c>
      <c r="F89" s="0" t="n">
        <v>80</v>
      </c>
    </row>
    <row r="90">
      <c r="A90" s="0" t="inlineStr">
        <is>
          <t>02-08c111dd0ef276130bbb284f993e6757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:\__isr_table_entry__isr_wrapper_irq_524</t>
        </is>
      </c>
      <c r="E90" s="0" t="inlineStr">
        <is>
          <t>__isr_table_entry__isr_wrapper_irq_524</t>
        </is>
      </c>
      <c r="F90" s="0" t="n">
        <v>4</v>
      </c>
    </row>
    <row r="91">
      <c r="A91" s="0" t="inlineStr">
        <is>
          <t>02-08cab96dc795a16bf8f450979905a89d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:\sdc_cfg_set.constprop.0</t>
        </is>
      </c>
      <c r="E91" s="0" t="inlineStr">
        <is>
          <t>sdc_cfg_set.constprop.0</t>
        </is>
      </c>
      <c r="F91" s="0" t="n">
        <v>156</v>
      </c>
    </row>
    <row r="92">
      <c r="A92" s="0" t="inlineStr">
        <is>
          <t>02-08d430dcd4a49c69816ff6914197cc5d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:\__isr_table_entry_z_irq_spurious_irq_617</t>
        </is>
      </c>
      <c r="E92" s="0" t="inlineStr">
        <is>
          <t>__isr_table_entry_z_irq_spurious_irq_617</t>
        </is>
      </c>
      <c r="F92" s="0" t="n">
        <v>8</v>
      </c>
    </row>
    <row r="93">
      <c r="A93" s="0" t="inlineStr">
        <is>
          <t>02-08eb15ae38f1e2e90839bae4d3526534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:\__isr_table_entry_z_irq_spurious_irq_720</t>
        </is>
      </c>
      <c r="E93" s="0" t="inlineStr">
        <is>
          <t>__isr_table_entry_z_irq_spurious_irq_720</t>
        </is>
      </c>
      <c r="F93" s="0" t="n">
        <v>8</v>
      </c>
    </row>
    <row r="94">
      <c r="A94" s="0" t="inlineStr">
        <is>
          <t>02-08f98eb6cdc23b73c84749b5b475d606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:\bas_init.lto_priv.0</t>
        </is>
      </c>
      <c r="E94" s="0" t="inlineStr">
        <is>
          <t>bas_init.lto_priv.0</t>
        </is>
      </c>
      <c r="F94" s="0" t="n">
        <v>4</v>
      </c>
    </row>
    <row r="95">
      <c r="A95" s="0" t="inlineStr">
        <is>
          <t>02-090eab40efd3fd504b6345662cb86b92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:\__isr_table_entry__isr_wrapper_irq_370</t>
        </is>
      </c>
      <c r="E95" s="0" t="inlineStr">
        <is>
          <t>__isr_table_entry__isr_wrapper_irq_370</t>
        </is>
      </c>
      <c r="F95" s="0" t="n">
        <v>4</v>
      </c>
    </row>
    <row r="96">
      <c r="A96" s="0" t="inlineStr">
        <is>
          <t>02-091b775a4b55c011411f48f9cc074841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:\__isr_table_entry_z_irq_spurious_irq_705</t>
        </is>
      </c>
      <c r="E96" s="0" t="inlineStr">
        <is>
          <t>__isr_table_entry_z_irq_spurious_irq_705</t>
        </is>
      </c>
      <c r="F96" s="0" t="n">
        <v>8</v>
      </c>
    </row>
    <row r="97">
      <c r="A97" s="0" t="inlineStr">
        <is>
          <t>02-099a80051ec92e7b1b22522a7a22642c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:\nrfx_gpio_handler</t>
        </is>
      </c>
      <c r="E97" s="0" t="inlineStr">
        <is>
          <t>nrfx_gpio_handler</t>
        </is>
      </c>
      <c r="F97" s="0" t="n">
        <v>112</v>
      </c>
    </row>
    <row r="98">
      <c r="A98" s="0" t="inlineStr">
        <is>
          <t>02-09c4fd9c4cd615bc0ea5f27c3cb5618f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:\read_ppcp.lto_priv.0</t>
        </is>
      </c>
      <c r="E98" s="0" t="inlineStr">
        <is>
          <t>read_ppcp.lto_priv.0</t>
        </is>
      </c>
      <c r="F98" s="0" t="n">
        <v>40</v>
      </c>
    </row>
    <row r="99">
      <c r="A99" s="0" t="inlineStr">
        <is>
          <t>02-09ca471ceeb45d2cc92c1661bda060e8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:\log_const_bt_ecc</t>
        </is>
      </c>
      <c r="E99" s="0" t="inlineStr">
        <is>
          <t>log_const_bt_ecc</t>
        </is>
      </c>
      <c r="F99" s="0" t="n">
        <v>8</v>
      </c>
    </row>
    <row r="100">
      <c r="A100" s="0" t="inlineStr">
        <is>
          <t>02-09f8eaefa073c019899d69fe52ee313f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:\m_generate_data_buffer_overflow_event.lto_priv.0</t>
        </is>
      </c>
      <c r="E100" s="0" t="inlineStr">
        <is>
          <t>m_generate_data_buffer_overflow_event.lto_priv.0</t>
        </is>
      </c>
      <c r="F100" s="0" t="n">
        <v>10</v>
      </c>
    </row>
    <row r="101">
      <c r="A101" s="0" t="inlineStr">
        <is>
          <t>02-0a015fa112c5ad39f4aba0324aeee2c7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:\sys_hash32_murmur3</t>
        </is>
      </c>
      <c r="E101" s="0" t="inlineStr">
        <is>
          <t>sys_hash32_murmur3</t>
        </is>
      </c>
      <c r="F101" s="0" t="n">
        <v>128</v>
      </c>
    </row>
    <row r="102">
      <c r="A102" s="0" t="inlineStr">
        <is>
          <t>02-0a04c27110abdc95c73f9305088e97c3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:\free_list_remove_bidx</t>
        </is>
      </c>
      <c r="E102" s="0" t="inlineStr">
        <is>
          <t>free_list_remove_bidx</t>
        </is>
      </c>
      <c r="F102" s="0" t="n">
        <v>92</v>
      </c>
    </row>
    <row r="103">
      <c r="A103" s="0" t="inlineStr">
        <is>
          <t>02-0a1fca5018224df01fccd9049c2f4ecf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:\__isr_table_entry_z_irq_spurious_irq_628</t>
        </is>
      </c>
      <c r="E103" s="0" t="inlineStr">
        <is>
          <t>__isr_table_entry_z_irq_spurious_irq_628</t>
        </is>
      </c>
      <c r="F103" s="0" t="n">
        <v>8</v>
      </c>
    </row>
    <row r="104">
      <c r="A104" s="0" t="inlineStr">
        <is>
          <t>02-0a3c17be1d8c170919b5a9157c347737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:\m_ll_event_get.constprop.0</t>
        </is>
      </c>
      <c r="E104" s="0" t="inlineStr">
        <is>
          <t>m_ll_event_get.constprop.0</t>
        </is>
      </c>
      <c r="F104" s="0" t="n">
        <v>356</v>
      </c>
    </row>
    <row r="105">
      <c r="A105" s="0" t="inlineStr">
        <is>
          <t>02-0a3d4818a449b0697ee63c3028464f3e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:\m_process_connect_ind.lto_priv.0</t>
        </is>
      </c>
      <c r="E105" s="0" t="inlineStr">
        <is>
          <t>m_process_connect_ind.lto_priv.0</t>
        </is>
      </c>
      <c r="F105" s="0" t="n">
        <v>564</v>
      </c>
    </row>
    <row r="106">
      <c r="A106" s="0" t="inlineStr">
        <is>
          <t>02-0a4338ea3651b750487758d27cb904c1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:\ops.0</t>
        </is>
      </c>
      <c r="E106" s="0" t="inlineStr">
        <is>
          <t>ops.0</t>
        </is>
      </c>
      <c r="F106" s="0" t="n">
        <v>40</v>
      </c>
    </row>
    <row r="107">
      <c r="A107" s="0" t="inlineStr">
        <is>
          <t>02-0a6860e83a5bef7351fe2f9e60a849ec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:\init_mem_slab_obj_core_list</t>
        </is>
      </c>
      <c r="E107" s="0" t="inlineStr">
        <is>
          <t>init_mem_slab_obj_core_list</t>
        </is>
      </c>
      <c r="F107" s="0" t="n">
        <v>100</v>
      </c>
    </row>
    <row r="108">
      <c r="A108" s="0" t="inlineStr">
        <is>
          <t>02-0a720d420f98c3fe21ccbfd2a2f6a104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:\net_buf_simple_pull.part.0</t>
        </is>
      </c>
      <c r="E108" s="0" t="inlineStr">
        <is>
          <t>net_buf_simple_pull.part.0</t>
        </is>
      </c>
      <c r="F108" s="0" t="n">
        <v>28</v>
      </c>
    </row>
    <row r="109">
      <c r="A109" s="0" t="inlineStr">
        <is>
          <t>02-0ace0db909023ba85024f09916ecee6c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:\__isr_table_entry_z_irq_spurious_irq_775</t>
        </is>
      </c>
      <c r="E109" s="0" t="inlineStr">
        <is>
          <t>__isr_table_entry_z_irq_spurious_irq_775</t>
        </is>
      </c>
      <c r="F109" s="0" t="n">
        <v>8</v>
      </c>
    </row>
    <row r="110">
      <c r="A110" s="0" t="inlineStr">
        <is>
          <t>02-0afd0d2c3d96ddbeb460faed416fa3b9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:\__isr_table_entry__isr_wrapper_irq_500</t>
        </is>
      </c>
      <c r="E110" s="0" t="inlineStr">
        <is>
          <t>__isr_table_entry__isr_wrapper_irq_500</t>
        </is>
      </c>
      <c r="F110" s="0" t="n">
        <v>4</v>
      </c>
    </row>
    <row r="111">
      <c r="A111" s="0" t="inlineStr">
        <is>
          <t>02-0affc41f57751093c5250de4000c69b4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:\rem_request</t>
        </is>
      </c>
      <c r="E111" s="0" t="inlineStr">
        <is>
          <t>rem_request</t>
        </is>
      </c>
      <c r="F111" s="0" t="n">
        <v>620</v>
      </c>
    </row>
    <row r="112">
      <c r="A112" s="0" t="inlineStr">
        <is>
          <t>02-0b0030d554d1320fa293688b5c2e6baa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:\smp_init</t>
        </is>
      </c>
      <c r="E112" s="0" t="inlineStr">
        <is>
          <t>smp_init</t>
        </is>
      </c>
      <c r="F112" s="0" t="n">
        <v>76</v>
      </c>
    </row>
    <row r="113">
      <c r="A113" s="0" t="inlineStr">
        <is>
          <t>02-0b1317248ee6ac8d6c992cc221ce0953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:\smp_pairing_failed</t>
        </is>
      </c>
      <c r="E113" s="0" t="inlineStr">
        <is>
          <t>smp_pairing_failed</t>
        </is>
      </c>
      <c r="F113" s="0" t="n">
        <v>88</v>
      </c>
    </row>
    <row r="114">
      <c r="A114" s="0" t="inlineStr">
        <is>
          <t>02-0b7e3e9e205ec56c9eaa4435930e46bc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:\m_allow_setting_addr.constprop.0</t>
        </is>
      </c>
      <c r="E114" s="0" t="inlineStr">
        <is>
          <t>m_allow_setting_addr.constprop.0</t>
        </is>
      </c>
      <c r="F114" s="0" t="n">
        <v>36</v>
      </c>
    </row>
    <row r="115">
      <c r="A115" s="0" t="inlineStr">
        <is>
          <t>02-0baa757cf1c2eb0529df392b37709912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:\bt_id_set_adv_private_addr.constprop.0</t>
        </is>
      </c>
      <c r="E115" s="0" t="inlineStr">
        <is>
          <t>bt_id_set_adv_private_addr.constprop.0</t>
        </is>
      </c>
      <c r="F115" s="0" t="n">
        <v>36</v>
      </c>
    </row>
    <row r="116">
      <c r="A116" s="0" t="inlineStr">
        <is>
          <t>02-0bb404d52f0eeefdd34e968ccd87c99e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:\__isr_table_entry_z_irq_spurious_irq_757</t>
        </is>
      </c>
      <c r="E116" s="0" t="inlineStr">
        <is>
          <t>__isr_table_entry_z_irq_spurious_irq_757</t>
        </is>
      </c>
      <c r="F116" s="0" t="n">
        <v>8</v>
      </c>
    </row>
    <row r="117">
      <c r="A117" s="0" t="inlineStr">
        <is>
          <t>02-0be02ec0936aad1fb8a97cc3c11b8d14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:\m_callback_ll_power_control_enqueue_packet</t>
        </is>
      </c>
      <c r="E117" s="0" t="inlineStr">
        <is>
          <t>m_callback_ll_power_control_enqueue_packet</t>
        </is>
      </c>
      <c r="F117" s="0" t="n">
        <v>4</v>
      </c>
    </row>
    <row r="118">
      <c r="A118" s="0" t="inlineStr">
        <is>
          <t>02-0bf56aec61dae65a6100f98bda3ab310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:\hci_driver_close.lto_priv.0</t>
        </is>
      </c>
      <c r="E118" s="0" t="inlineStr">
        <is>
          <t>hci_driver_close.lto_priv.0</t>
        </is>
      </c>
      <c r="F118" s="0" t="n">
        <v>108</v>
      </c>
    </row>
    <row r="119">
      <c r="A119" s="0" t="inlineStr">
        <is>
          <t>02-0c3cb171b6b61b13ac050c16b5081d9c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:\__nrfy_internal_pwm_events_process</t>
        </is>
      </c>
      <c r="E119" s="0" t="inlineStr">
        <is>
          <t>__nrfy_internal_pwm_events_process</t>
        </is>
      </c>
      <c r="F119" s="0" t="n">
        <v>98</v>
      </c>
    </row>
    <row r="120">
      <c r="A120" s="0" t="inlineStr">
        <is>
          <t>02-0cb15fa9e1d6008c9f7c207636e458c8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:\delay_machine_code.0.lto_priv.0</t>
        </is>
      </c>
      <c r="E120" s="0" t="inlineStr">
        <is>
          <t>delay_machine_code.0.lto_priv.0</t>
        </is>
      </c>
      <c r="F120" s="0" t="n">
        <v>6</v>
      </c>
    </row>
    <row r="121">
      <c r="A121" s="0" t="inlineStr">
        <is>
          <t>02-0ce798db6b3dfdf9186eea35fef0efbc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:\__isr_table_entry__isr_wrapper_irq_148</t>
        </is>
      </c>
      <c r="E121" s="0" t="inlineStr">
        <is>
          <t>__isr_table_entry__isr_wrapper_irq_148</t>
        </is>
      </c>
      <c r="F121" s="0" t="n">
        <v>4</v>
      </c>
    </row>
    <row r="122">
      <c r="A122" s="0" t="inlineStr">
        <is>
          <t>02-0ceed713246d7df85a4c6174607645dc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:\bt_gatt_foreach_attr_type.constprop.0</t>
        </is>
      </c>
      <c r="E122" s="0" t="inlineStr">
        <is>
          <t>bt_gatt_foreach_attr_type.constprop.0</t>
        </is>
      </c>
      <c r="F122" s="0" t="n">
        <v>308</v>
      </c>
    </row>
    <row r="123">
      <c r="A123" s="0" t="inlineStr">
        <is>
          <t>02-0cf59f76f39bb326a8cff94aa205b995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:\le_param_req</t>
        </is>
      </c>
      <c r="E123" s="0" t="inlineStr">
        <is>
          <t>le_param_req</t>
        </is>
      </c>
      <c r="F123" s="0" t="n">
        <v>24</v>
      </c>
    </row>
    <row r="124">
      <c r="A124" s="0" t="inlineStr">
        <is>
          <t>02-0cf875fda5bab7de4d170bf78b9000e0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:\psa_validate_ecc_key_attr.lto_priv.0</t>
        </is>
      </c>
      <c r="E124" s="0" t="inlineStr">
        <is>
          <t>psa_validate_ecc_key_attr.lto_priv.0</t>
        </is>
      </c>
      <c r="F124" s="0" t="n">
        <v>184</v>
      </c>
    </row>
    <row r="125">
      <c r="A125" s="0" t="inlineStr">
        <is>
          <t>02-0d0d26d6cb4f5b9fbb91267fef5156f2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:\bt_conn_reset_rx_state</t>
        </is>
      </c>
      <c r="E125" s="0" t="inlineStr">
        <is>
          <t>bt_conn_reset_rx_state</t>
        </is>
      </c>
      <c r="F125" s="0" t="n">
        <v>18</v>
      </c>
    </row>
    <row r="126">
      <c r="A126" s="0" t="inlineStr">
        <is>
          <t>02-0d3f42bbc69d289a9267c86583353761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:\__isr_table_entry__isr_wrapper_irq_450</t>
        </is>
      </c>
      <c r="E126" s="0" t="inlineStr">
        <is>
          <t>__isr_table_entry__isr_wrapper_irq_450</t>
        </is>
      </c>
      <c r="F126" s="0" t="n">
        <v>4</v>
      </c>
    </row>
    <row r="127">
      <c r="A127" s="0" t="inlineStr">
        <is>
          <t>02-0d543c4be79df37b105fac33572a3c1d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:\__isr_table_entry__isr_wrapper_irq_164</t>
        </is>
      </c>
      <c r="E127" s="0" t="inlineStr">
        <is>
          <t>__isr_table_entry__isr_wrapper_irq_164</t>
        </is>
      </c>
      <c r="F127" s="0" t="n">
        <v>4</v>
      </c>
    </row>
    <row r="128">
      <c r="A128" s="0" t="inlineStr">
        <is>
          <t>02-0d690fea79d10f22a28891774b4bed73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:\rem_hal_event_timer_sig_src_cfg</t>
        </is>
      </c>
      <c r="E128" s="0" t="inlineStr">
        <is>
          <t>rem_hal_event_timer_sig_src_cfg</t>
        </is>
      </c>
      <c r="F128" s="0" t="n">
        <v>156</v>
      </c>
    </row>
    <row r="129">
      <c r="A129" s="0" t="inlineStr">
        <is>
          <t>02-0d85989e3c8f8077fbb961e284c19302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:\m_slave_rcvd_length_req_proc_cb</t>
        </is>
      </c>
      <c r="E129" s="0" t="inlineStr">
        <is>
          <t>m_slave_rcvd_length_req_proc_cb</t>
        </is>
      </c>
      <c r="F129" s="0" t="n">
        <v>4</v>
      </c>
    </row>
    <row r="130">
      <c r="A130" s="0" t="inlineStr">
        <is>
          <t>02-0dcdb7970d541ac59fcd3c36ed2a6ea0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:\sx_pk_run</t>
        </is>
      </c>
      <c r="E130" s="0" t="inlineStr">
        <is>
          <t>sx_pk_run</t>
        </is>
      </c>
      <c r="F130" s="0" t="n">
        <v>46</v>
      </c>
    </row>
    <row r="131">
      <c r="A131" s="0" t="inlineStr">
        <is>
          <t>02-0dff49faf0f543995117aa5f1f7c8fae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:\mbedtls_threading_psa_globaldata_mutex</t>
        </is>
      </c>
      <c r="E131" s="0" t="inlineStr">
        <is>
          <t>mbedtls_threading_psa_globaldata_mutex</t>
        </is>
      </c>
      <c r="F131" s="0" t="n">
        <v>20</v>
      </c>
    </row>
    <row r="132">
      <c r="A132" s="0" t="inlineStr">
        <is>
          <t>02-0e2197f26d63cf055986d66d962c46a4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:\psa_remove_key_data_from_memory</t>
        </is>
      </c>
      <c r="E132" s="0" t="inlineStr">
        <is>
          <t>psa_remove_key_data_from_memory</t>
        </is>
      </c>
      <c r="F132" s="0" t="n">
        <v>36</v>
      </c>
    </row>
    <row r="133">
      <c r="A133" s="0" t="inlineStr">
        <is>
          <t>02-0e2b878adb43ec040d6c1892de8a83df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:\sys_dlist_remove.lto_priv.3.lto_priv.0</t>
        </is>
      </c>
      <c r="E133" s="0" t="inlineStr">
        <is>
          <t>sys_dlist_remove.lto_priv.3.lto_priv.0</t>
        </is>
      </c>
      <c r="F133" s="0" t="n">
        <v>16</v>
      </c>
    </row>
    <row r="134">
      <c r="A134" s="0" t="inlineStr">
        <is>
          <t>02-0e3226bb5894e16952512bbc8ab48227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:\rx_work_handler</t>
        </is>
      </c>
      <c r="E134" s="0" t="inlineStr">
        <is>
          <t>rx_work_handler</t>
        </is>
      </c>
      <c r="F134" s="0" t="n">
        <v>636</v>
      </c>
    </row>
    <row r="135">
      <c r="A135" s="0" t="inlineStr">
        <is>
          <t>02-0eae323390b4fd1875d91a9d2640361e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:\ba411tags</t>
        </is>
      </c>
      <c r="E135" s="0" t="inlineStr">
        <is>
          <t>ba411tags</t>
        </is>
      </c>
      <c r="F135" s="0" t="n">
        <v>16</v>
      </c>
    </row>
    <row r="136">
      <c r="A136" s="0" t="inlineStr">
        <is>
          <t>02-0eb70b66a36643d931aa590d56213c7d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:\hids_outp_rep_ref_read</t>
        </is>
      </c>
      <c r="E136" s="0" t="inlineStr">
        <is>
          <t>hids_outp_rep_ref_read</t>
        </is>
      </c>
      <c r="F136" s="0" t="n">
        <v>38</v>
      </c>
    </row>
    <row r="137">
      <c r="A137" s="0" t="inlineStr">
        <is>
          <t>02-0f06bae630ce2c59893fc3d0c59891a4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:\rem_request_query</t>
        </is>
      </c>
      <c r="E137" s="0" t="inlineStr">
        <is>
          <t>rem_request_query</t>
        </is>
      </c>
      <c r="F137" s="0" t="n">
        <v>196</v>
      </c>
    </row>
    <row r="138">
      <c r="A138" s="0" t="inlineStr">
        <is>
          <t>02-0f136d9604dbc292d653fb4b1b414746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:\z_irq_spurious</t>
        </is>
      </c>
      <c r="E138" s="0" t="inlineStr">
        <is>
          <t>z_irq_spurious</t>
        </is>
      </c>
      <c r="F138" s="0" t="n">
        <v>10</v>
      </c>
    </row>
    <row r="139">
      <c r="A139" s="0" t="inlineStr">
        <is>
          <t>02-0f1c1e33ca0e658ca20ddb2337fb2f61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:\call_handler</t>
        </is>
      </c>
      <c r="E139" s="0" t="inlineStr">
        <is>
          <t>call_handler</t>
        </is>
      </c>
      <c r="F139" s="0" t="n">
        <v>62</v>
      </c>
    </row>
    <row r="140">
      <c r="A140" s="0" t="inlineStr">
        <is>
          <t>02-0f242017f34f5349c3aec4114c634734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:\__isr_table_entry_z_irq_spurious_irq_698</t>
        </is>
      </c>
      <c r="E140" s="0" t="inlineStr">
        <is>
          <t>__isr_table_entry_z_irq_spurious_irq_698</t>
        </is>
      </c>
      <c r="F140" s="0" t="n">
        <v>8</v>
      </c>
    </row>
    <row r="141">
      <c r="A141" s="0" t="inlineStr">
        <is>
          <t>02-0f8109b4a3536bb52edf708464528010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:\psa_register_read</t>
        </is>
      </c>
      <c r="E141" s="0" t="inlineStr">
        <is>
          <t>psa_register_read</t>
        </is>
      </c>
      <c r="F141" s="0" t="n">
        <v>26</v>
      </c>
    </row>
    <row r="142">
      <c r="A142" s="0" t="inlineStr">
        <is>
          <t>02-0fbedaa99f3319829dd81d64082d6d8d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:\__isr_table_entry__isr_wrapper_irq_514</t>
        </is>
      </c>
      <c r="E142" s="0" t="inlineStr">
        <is>
          <t>__isr_table_entry__isr_wrapper_irq_514</t>
        </is>
      </c>
      <c r="F142" s="0" t="n">
        <v>4</v>
      </c>
    </row>
    <row r="143">
      <c r="A143" s="0" t="inlineStr">
        <is>
          <t>02-0fd8006230149ab229847684e149586d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:\k_cracen_mutex</t>
        </is>
      </c>
      <c r="E143" s="0" t="inlineStr">
        <is>
          <t>k_cracen_mutex</t>
        </is>
      </c>
      <c r="F143" s="0" t="n">
        <v>20</v>
      </c>
    </row>
    <row r="144">
      <c r="A144" s="0" t="inlineStr">
        <is>
          <t>02-0fff88c07796f6997bf005593b15c507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:\__isr_table_entry_z_irq_spurious_irq_741</t>
        </is>
      </c>
      <c r="E144" s="0" t="inlineStr">
        <is>
          <t>__isr_table_entry_z_irq_spurious_irq_741</t>
        </is>
      </c>
      <c r="F144" s="0" t="n">
        <v>8</v>
      </c>
    </row>
    <row r="145">
      <c r="A145" s="0" t="inlineStr">
        <is>
          <t>02-10460ca8b067bc18da64c2e82eda1d22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:\read_pnp_id.lto_priv.0</t>
        </is>
      </c>
      <c r="E145" s="0" t="inlineStr">
        <is>
          <t>read_pnp_id.lto_priv.0</t>
        </is>
      </c>
      <c r="F145" s="0" t="n">
        <v>24</v>
      </c>
    </row>
    <row r="146">
      <c r="A146" s="0" t="inlineStr">
        <is>
          <t>02-10758a602d2e0b6a429fbb48f5ba22bb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:\ll_dc_proc_peer_ctrl_timer_stop</t>
        </is>
      </c>
      <c r="E146" s="0" t="inlineStr">
        <is>
          <t>ll_dc_proc_peer_ctrl_timer_stop</t>
        </is>
      </c>
      <c r="F146" s="0" t="n">
        <v>30</v>
      </c>
    </row>
    <row r="147">
      <c r="A147" s="0" t="inlineStr">
        <is>
          <t>02-10a6432854346ec3c586d511372ad1cf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:\att_find_type_req</t>
        </is>
      </c>
      <c r="E147" s="0" t="inlineStr">
        <is>
          <t>att_find_type_req</t>
        </is>
      </c>
      <c r="F147" s="0" t="n">
        <v>192</v>
      </c>
    </row>
    <row r="148">
      <c r="A148" s="0" t="inlineStr">
        <is>
          <t>02-10ad58af670c0132e8ce7bc45820c6a1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:\__isr_table_entry__isr_wrapper_irq_272</t>
        </is>
      </c>
      <c r="E148" s="0" t="inlineStr">
        <is>
          <t>__isr_table_entry__isr_wrapper_irq_272</t>
        </is>
      </c>
      <c r="F148" s="0" t="n">
        <v>4</v>
      </c>
    </row>
    <row r="149">
      <c r="A149" s="0" t="inlineStr">
        <is>
          <t>02-10ae1b43e1fc7c6fb8dc5724c0078b20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:\bt_le_adv_resume</t>
        </is>
      </c>
      <c r="E149" s="0" t="inlineStr">
        <is>
          <t>bt_le_adv_resume</t>
        </is>
      </c>
      <c r="F149" s="0" t="n">
        <v>224</v>
      </c>
    </row>
    <row r="150">
      <c r="A150" s="0" t="inlineStr">
        <is>
          <t>02-10b5e49e75ec3127808cf003625a2d57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:\m_adv_build_and_send_primary_legacy_packet</t>
        </is>
      </c>
      <c r="E150" s="0" t="inlineStr">
        <is>
          <t>m_adv_build_and_send_primary_legacy_packet</t>
        </is>
      </c>
      <c r="F150" s="0" t="n">
        <v>520</v>
      </c>
    </row>
    <row r="151">
      <c r="A151" s="0" t="inlineStr">
        <is>
          <t>02-10bd057dbaae1fb82a5334f681effd3c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:\bt_att_chan_send_rsp.lto_priv.0</t>
        </is>
      </c>
      <c r="E151" s="0" t="inlineStr">
        <is>
          <t>bt_att_chan_send_rsp.lto_priv.0</t>
        </is>
      </c>
      <c r="F151" s="0" t="n">
        <v>28</v>
      </c>
    </row>
    <row r="152">
      <c r="A152" s="0" t="inlineStr">
        <is>
          <t>02-10c8101ac71baeaa267f63e6b7ba8427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:\bg_thread_main.lto_priv.0</t>
        </is>
      </c>
      <c r="E152" s="0" t="inlineStr">
        <is>
          <t>bg_thread_main.lto_priv.0</t>
        </is>
      </c>
      <c r="F152" s="0" t="n">
        <v>2968</v>
      </c>
    </row>
    <row r="153">
      <c r="A153" s="0" t="inlineStr">
        <is>
          <t>02-10c82873e29731c597743040616e4f9d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:\sx_pk_mem2op_be</t>
        </is>
      </c>
      <c r="E153" s="0" t="inlineStr">
        <is>
          <t>sx_pk_mem2op_be</t>
        </is>
      </c>
      <c r="F153" s="0" t="n">
        <v>46</v>
      </c>
    </row>
    <row r="154">
      <c r="A154" s="0" t="inlineStr">
        <is>
          <t>02-112f9b5b92ffb82b7882d1837b379d88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:\convert_to_id_on_match</t>
        </is>
      </c>
      <c r="E154" s="0" t="inlineStr">
        <is>
          <t>convert_to_id_on_match</t>
        </is>
      </c>
      <c r="F154" s="0" t="n">
        <v>32</v>
      </c>
    </row>
    <row r="155">
      <c r="A155" s="0" t="inlineStr">
        <is>
          <t>02-1143246278053b484abb3337af4b076d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:\k_queue_get.lto_priv.1.lto_priv.0</t>
        </is>
      </c>
      <c r="E155" s="0" t="inlineStr">
        <is>
          <t>k_queue_get.lto_priv.1.lto_priv.0</t>
        </is>
      </c>
      <c r="F155" s="0" t="n">
        <v>284</v>
      </c>
    </row>
    <row r="156">
      <c r="A156" s="0" t="inlineStr">
        <is>
          <t>02-1160d039464982cc9b12a05ea3607a73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:\ll_dc_proc_ping_rsp_sent</t>
        </is>
      </c>
      <c r="E156" s="0" t="inlineStr">
        <is>
          <t>ll_dc_proc_ping_rsp_sent</t>
        </is>
      </c>
      <c r="F156" s="0" t="n">
        <v>14</v>
      </c>
    </row>
    <row r="157">
      <c r="A157" s="0" t="inlineStr">
        <is>
          <t>02-116abace34efc102a7ab6bfedbd435bb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:\__isr_table_entry__isr_wrapper_irq_96</t>
        </is>
      </c>
      <c r="E157" s="0" t="inlineStr">
        <is>
          <t>__isr_table_entry__isr_wrapper_irq_96</t>
        </is>
      </c>
      <c r="F157" s="0" t="n">
        <v>4</v>
      </c>
    </row>
    <row r="158">
      <c r="A158" s="0" t="inlineStr">
        <is>
          <t>02-116ee16751712b70079618dbe25b7ec4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:\bt_l2cap_recv</t>
        </is>
      </c>
      <c r="E158" s="0" t="inlineStr">
        <is>
          <t>bt_l2cap_recv</t>
        </is>
      </c>
      <c r="F158" s="0" t="n">
        <v>80</v>
      </c>
    </row>
    <row r="159">
      <c r="A159" s="0" t="inlineStr">
        <is>
          <t>02-119146ba50173a8a81e2542ba447b2a3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:\SystemInit</t>
        </is>
      </c>
      <c r="E159" s="0" t="inlineStr">
        <is>
          <t>SystemInit</t>
        </is>
      </c>
      <c r="F159" s="0" t="n">
        <v>248</v>
      </c>
    </row>
    <row r="160">
      <c r="A160" s="0" t="inlineStr">
        <is>
          <t>02-11d6b18b1d4e40cf9c3b1a5cab49f28e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:\gpio_nrfx_manage_callback.lto_priv.0</t>
        </is>
      </c>
      <c r="E160" s="0" t="inlineStr">
        <is>
          <t>gpio_nrfx_manage_callback.lto_priv.0</t>
        </is>
      </c>
      <c r="F160" s="0" t="n">
        <v>80</v>
      </c>
    </row>
    <row r="161">
      <c r="A161" s="0" t="inlineStr">
        <is>
          <t>02-11e58088702fbcb5b7356e4dde5d11c8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:\pending_recycled_events</t>
        </is>
      </c>
      <c r="E161" s="0" t="inlineStr">
        <is>
          <t>pending_recycled_events</t>
        </is>
      </c>
      <c r="F161" s="0" t="n">
        <v>24</v>
      </c>
    </row>
    <row r="162">
      <c r="A162" s="0" t="inlineStr">
        <is>
          <t>02-121f300c1f173b44f9bd4392a1a1a73c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:\m_primary_channel_count_get.lto_priv.0</t>
        </is>
      </c>
      <c r="E162" s="0" t="inlineStr">
        <is>
          <t>m_primary_channel_count_get.lto_priv.0</t>
        </is>
      </c>
      <c r="F162" s="0" t="n">
        <v>18</v>
      </c>
    </row>
    <row r="163">
      <c r="A163" s="0" t="inlineStr">
        <is>
          <t>02-123cb10e53514cefe480e68e612ec62a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:\rem_hal_event_timer_time_us_get</t>
        </is>
      </c>
      <c r="E163" s="0" t="inlineStr">
        <is>
          <t>rem_hal_event_timer_time_us_get</t>
        </is>
      </c>
      <c r="F163" s="0" t="n">
        <v>28</v>
      </c>
    </row>
    <row r="164">
      <c r="A164" s="0" t="inlineStr">
        <is>
          <t>02-123e994c276a9b86b8892d73142398e2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:\psa_finish_key_creation.constprop.0</t>
        </is>
      </c>
      <c r="E164" s="0" t="inlineStr">
        <is>
          <t>psa_finish_key_creation.constprop.0</t>
        </is>
      </c>
      <c r="F164" s="0" t="n">
        <v>64</v>
      </c>
    </row>
    <row r="165">
      <c r="A165" s="0" t="inlineStr">
        <is>
          <t>02-1240feb14683c41180f948436d2e4819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:\k_cracen_prng_context_mutex</t>
        </is>
      </c>
      <c r="E165" s="0" t="inlineStr">
        <is>
          <t>k_cracen_prng_context_mutex</t>
        </is>
      </c>
      <c r="F165" s="0" t="n">
        <v>20</v>
      </c>
    </row>
    <row r="166">
      <c r="A166" s="0" t="inlineStr">
        <is>
          <t>02-126f1e73863a1e10a60a31829c106b41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:\__isr_table_entry__isr_wrapper_irq_260</t>
        </is>
      </c>
      <c r="E166" s="0" t="inlineStr">
        <is>
          <t>__isr_table_entry__isr_wrapper_irq_260</t>
        </is>
      </c>
      <c r="F166" s="0" t="n">
        <v>4</v>
      </c>
    </row>
    <row r="167">
      <c r="A167" s="0" t="inlineStr">
        <is>
          <t>02-1282474d38f8b07d2ebbf6312414615f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:\m_adv_running_get.lto_priv.0</t>
        </is>
      </c>
      <c r="E167" s="0" t="inlineStr">
        <is>
          <t>m_adv_running_get.lto_priv.0</t>
        </is>
      </c>
      <c r="F167" s="0" t="n">
        <v>44</v>
      </c>
    </row>
    <row r="168">
      <c r="A168" s="0" t="inlineStr">
        <is>
          <t>02-12a3736bb04834698987859685233b4b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:\zms_flash_data_wrt</t>
        </is>
      </c>
      <c r="E168" s="0" t="inlineStr">
        <is>
          <t>zms_flash_data_wrt</t>
        </is>
      </c>
      <c r="F168" s="0" t="n">
        <v>52</v>
      </c>
    </row>
    <row r="169">
      <c r="A169" s="0" t="inlineStr">
        <is>
          <t>02-12ab9550b3cfcb7f0b37ee2fa481c129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:\zms_get_sector_header.lto_priv.0</t>
        </is>
      </c>
      <c r="E169" s="0" t="inlineStr">
        <is>
          <t>zms_get_sector_header.lto_priv.0</t>
        </is>
      </c>
      <c r="F169" s="0" t="n">
        <v>72</v>
      </c>
    </row>
    <row r="170">
      <c r="A170" s="0" t="inlineStr">
        <is>
          <t>02-12b0b87bb412c741b4cc73cf9327f04d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:\smp_public_key</t>
        </is>
      </c>
      <c r="E170" s="0" t="inlineStr">
        <is>
          <t>smp_public_key</t>
        </is>
      </c>
      <c r="F170" s="0" t="n">
        <v>312</v>
      </c>
    </row>
    <row r="171">
      <c r="A171" s="0" t="inlineStr">
        <is>
          <t>02-12be43e4774e60af61b93ed05162e3d8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:\m_adv_ds_on_state_send_primary_legacy.lto_priv.0</t>
        </is>
      </c>
      <c r="E171" s="0" t="inlineStr">
        <is>
          <t>m_adv_ds_on_state_send_primary_legacy.lto_priv.0</t>
        </is>
      </c>
      <c r="F171" s="0" t="n">
        <v>168</v>
      </c>
    </row>
    <row r="172">
      <c r="A172" s="0" t="inlineStr">
        <is>
          <t>02-12db0d6ce4c0a9e11c9b85f82e3a9d03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:\__isr_table_entry_z_irq_spurious_irq_536</t>
        </is>
      </c>
      <c r="E172" s="0" t="inlineStr">
        <is>
          <t>__isr_table_entry_z_irq_spurious_irq_536</t>
        </is>
      </c>
      <c r="F172" s="0" t="n">
        <v>8</v>
      </c>
    </row>
    <row r="173">
      <c r="A173" s="0" t="inlineStr">
        <is>
          <t>02-12f5c7ec4a00534ed2de6811a721aa56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:\__isr_table_entry_z_irq_spurious_irq_692</t>
        </is>
      </c>
      <c r="E173" s="0" t="inlineStr">
        <is>
          <t>__isr_table_entry_z_irq_spurious_irq_692</t>
        </is>
      </c>
      <c r="F173" s="0" t="n">
        <v>8</v>
      </c>
    </row>
    <row r="174">
      <c r="A174" s="0" t="inlineStr">
        <is>
          <t>02-130e43a92b201aa621ce2e8389b33809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:\__isr_table_entry_z_irq_spurious_irq_600</t>
        </is>
      </c>
      <c r="E174" s="0" t="inlineStr">
        <is>
          <t>__isr_table_entry_z_irq_spurious_irq_600</t>
        </is>
      </c>
      <c r="F174" s="0" t="n">
        <v>8</v>
      </c>
    </row>
    <row r="175">
      <c r="A175" s="0" t="inlineStr">
        <is>
          <t>02-1312411d9eb68ad4aba7f74a45ec4711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:\m_rac_reset.lto_priv.0</t>
        </is>
      </c>
      <c r="E175" s="0" t="inlineStr">
        <is>
          <t>m_rac_reset.lto_priv.0</t>
        </is>
      </c>
      <c r="F175" s="0" t="n">
        <v>16</v>
      </c>
    </row>
    <row r="176">
      <c r="A176" s="0" t="inlineStr">
        <is>
          <t>02-134a557b3fc88b6c6aa7e359c193f6db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:\update_ccc</t>
        </is>
      </c>
      <c r="E176" s="0" t="inlineStr">
        <is>
          <t>update_ccc</t>
        </is>
      </c>
      <c r="F176" s="0" t="n">
        <v>264</v>
      </c>
    </row>
    <row r="177">
      <c r="A177" s="0" t="inlineStr">
        <is>
          <t>02-1362833441419646b01cf979e676b51d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:\multithreading_lock_release</t>
        </is>
      </c>
      <c r="E177" s="0" t="inlineStr">
        <is>
          <t>multithreading_lock_release</t>
        </is>
      </c>
      <c r="F177" s="0" t="n">
        <v>12</v>
      </c>
    </row>
    <row r="178">
      <c r="A178" s="0" t="inlineStr">
        <is>
          <t>02-139a81ee6c118b15f26e1f748cee7c16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:\m_find.lto_priv.0</t>
        </is>
      </c>
      <c r="E178" s="0" t="inlineStr">
        <is>
          <t>m_find.lto_priv.0</t>
        </is>
      </c>
      <c r="F178" s="0" t="n">
        <v>140</v>
      </c>
    </row>
    <row r="179">
      <c r="A179" s="0" t="inlineStr">
        <is>
          <t>02-13d61ff0a2f53ea821c20cb5fb0a1d29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:\bt_id_del</t>
        </is>
      </c>
      <c r="E179" s="0" t="inlineStr">
        <is>
          <t>bt_id_del</t>
        </is>
      </c>
      <c r="F179" s="0" t="n">
        <v>304</v>
      </c>
    </row>
    <row r="180">
      <c r="A180" s="0" t="inlineStr">
        <is>
          <t>02-13d8c90a8a1bec2fb8a75aa1bd60d694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:\gen_method_sc</t>
        </is>
      </c>
      <c r="E180" s="0" t="inlineStr">
        <is>
          <t>gen_method_sc</t>
        </is>
      </c>
      <c r="F180" s="0" t="n">
        <v>25</v>
      </c>
    </row>
    <row r="181">
      <c r="A181" s="0" t="inlineStr">
        <is>
          <t>02-13d90d84ada6252899ad7462e4b856bb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:\bt_att_disconnected</t>
        </is>
      </c>
      <c r="E181" s="0" t="inlineStr">
        <is>
          <t>bt_att_disconnected</t>
        </is>
      </c>
      <c r="F181" s="0" t="n">
        <v>220</v>
      </c>
    </row>
    <row r="182">
      <c r="A182" s="0" t="inlineStr">
        <is>
          <t>02-14144b15c94b445792a0da2420aae5e6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:\hal_aar_disable</t>
        </is>
      </c>
      <c r="E182" s="0" t="inlineStr">
        <is>
          <t>hal_aar_disable</t>
        </is>
      </c>
      <c r="F182" s="0" t="n">
        <v>108</v>
      </c>
    </row>
    <row r="183">
      <c r="A183" s="0" t="inlineStr">
        <is>
          <t>02-141e2443481eb13a4f9c569ffa45bf4f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:\__isr_table_entry_z_irq_spurious_irq_781</t>
        </is>
      </c>
      <c r="E183" s="0" t="inlineStr">
        <is>
          <t>__isr_table_entry_z_irq_spurious_irq_781</t>
        </is>
      </c>
      <c r="F183" s="0" t="n">
        <v>8</v>
      </c>
    </row>
    <row r="184">
      <c r="A184" s="0" t="inlineStr">
        <is>
          <t>02-1429ee535390ce3368c27ba3ceb3bb86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:\l2cap_recv</t>
        </is>
      </c>
      <c r="E184" s="0" t="inlineStr">
        <is>
          <t>l2cap_recv</t>
        </is>
      </c>
      <c r="F184" s="0" t="n">
        <v>156</v>
      </c>
    </row>
    <row r="185">
      <c r="A185" s="0" t="inlineStr">
        <is>
          <t>02-142c1978ce556f821ec99cc3f73ae7da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:\psa_fail_key_creation.constprop.0</t>
        </is>
      </c>
      <c r="E185" s="0" t="inlineStr">
        <is>
          <t>psa_fail_key_creation.constprop.0</t>
        </is>
      </c>
      <c r="F185" s="0" t="n">
        <v>36</v>
      </c>
    </row>
    <row r="186">
      <c r="A186" s="0" t="inlineStr">
        <is>
          <t>02-14bdef26d7e314b34ae374163ef0e325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:\le_conn_update_complete</t>
        </is>
      </c>
      <c r="E186" s="0" t="inlineStr">
        <is>
          <t>le_conn_update_complete</t>
        </is>
      </c>
      <c r="F186" s="0" t="n">
        <v>340</v>
      </c>
    </row>
    <row r="187">
      <c r="A187" s="0" t="inlineStr">
        <is>
          <t>02-14c84ab95372a7d1b5a7601b3b934d0d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:\__isr_table_entry__isr_wrapper_irq_392</t>
        </is>
      </c>
      <c r="E187" s="0" t="inlineStr">
        <is>
          <t>__isr_table_entry__isr_wrapper_irq_392</t>
        </is>
      </c>
      <c r="F187" s="0" t="n">
        <v>4</v>
      </c>
    </row>
    <row r="188">
      <c r="A188" s="0" t="inlineStr">
        <is>
          <t>02-14e96c12cb011a1c738131926ffcd07d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:\notification_cb_flag.lto_priv.0</t>
        </is>
      </c>
      <c r="E188" s="0" t="inlineStr">
        <is>
          <t>notification_cb_flag.lto_priv.0</t>
        </is>
      </c>
      <c r="F188" s="0" t="n">
        <v>1</v>
      </c>
    </row>
    <row r="189">
      <c r="A189" s="0" t="inlineStr">
        <is>
          <t>02-14f14bae508c48a90a4c4e196672872f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:\k_work_submit</t>
        </is>
      </c>
      <c r="E189" s="0" t="inlineStr">
        <is>
          <t>k_work_submit</t>
        </is>
      </c>
      <c r="F189" s="0" t="n">
        <v>12</v>
      </c>
    </row>
    <row r="190">
      <c r="A190" s="0" t="inlineStr">
        <is>
          <t>02-151215f7c610032d3f44a066730e09f1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:\__isr_table_entry__isr_wrapper_irq_184</t>
        </is>
      </c>
      <c r="E190" s="0" t="inlineStr">
        <is>
          <t>__isr_table_entry__isr_wrapper_irq_184</t>
        </is>
      </c>
      <c r="F190" s="0" t="n">
        <v>4</v>
      </c>
    </row>
    <row r="191">
      <c r="A191" s="0" t="inlineStr">
        <is>
          <t>02-151d1a2720cc2ad45e71f0bb7e1999fe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:\__isr_table_entry_z_irq_spurious_irq_562</t>
        </is>
      </c>
      <c r="E191" s="0" t="inlineStr">
        <is>
          <t>__isr_table_entry_z_irq_spurious_irq_562</t>
        </is>
      </c>
      <c r="F191" s="0" t="n">
        <v>8</v>
      </c>
    </row>
    <row r="192">
      <c r="A192" s="0" t="inlineStr">
        <is>
          <t>02-155cfc268120648673b10e41c5201ca0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:\cracen_wait_for_interrupt</t>
        </is>
      </c>
      <c r="E192" s="0" t="inlineStr">
        <is>
          <t>cracen_wait_for_interrupt</t>
        </is>
      </c>
      <c r="F192" s="0" t="n">
        <v>156</v>
      </c>
    </row>
    <row r="193">
      <c r="A193" s="0" t="inlineStr">
        <is>
          <t>02-1563d57a2fbbd7ccc9f840c4ef99a6b2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:\__device_dts_ord_10</t>
        </is>
      </c>
      <c r="E193" s="0" t="inlineStr">
        <is>
          <t>__device_dts_ord_10</t>
        </is>
      </c>
      <c r="F193" s="0" t="n">
        <v>20</v>
      </c>
    </row>
    <row r="194">
      <c r="A194" s="0" t="inlineStr">
        <is>
          <t>02-15a8be0d3db8dcbeb6b8d802bb4e0dce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:\hids_boot_kb_inp_rep_ccc_changed</t>
        </is>
      </c>
      <c r="E194" s="0" t="inlineStr">
        <is>
          <t>hids_boot_kb_inp_rep_ccc_changed</t>
        </is>
      </c>
      <c r="F194" s="0" t="n">
        <v>4</v>
      </c>
    </row>
    <row r="195">
      <c r="A195" s="0" t="inlineStr">
        <is>
          <t>02-15dd1f0bbdc92b0e5e434d3acdad3959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:\__init_uart_console_init</t>
        </is>
      </c>
      <c r="E195" s="0" t="inlineStr">
        <is>
          <t>__init_uart_console_init</t>
        </is>
      </c>
      <c r="F195" s="0" t="n">
        <v>8</v>
      </c>
    </row>
    <row r="196">
      <c r="A196" s="0" t="inlineStr">
        <is>
          <t>02-15df20d64890d8705be826ef9cc3761f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:\m_ecb_block_encrypt.constprop.0</t>
        </is>
      </c>
      <c r="E196" s="0" t="inlineStr">
        <is>
          <t>m_ecb_block_encrypt.constprop.0</t>
        </is>
      </c>
      <c r="F196" s="0" t="n">
        <v>304</v>
      </c>
    </row>
    <row r="197">
      <c r="A197" s="0" t="inlineStr">
        <is>
          <t>02-15f611066df4aa611b880322acecb65b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:\buttons_scan_fn.lto_priv.0</t>
        </is>
      </c>
      <c r="E197" s="0" t="inlineStr">
        <is>
          <t>buttons_scan_fn.lto_priv.0</t>
        </is>
      </c>
      <c r="F197" s="0" t="n">
        <v>288</v>
      </c>
    </row>
    <row r="198">
      <c r="A198" s="0" t="inlineStr">
        <is>
          <t>02-161cfd5335f0121c6d03f4c87e5b7eb0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:\__isr_table_entry_z_irq_spurious_irq_635</t>
        </is>
      </c>
      <c r="E198" s="0" t="inlineStr">
        <is>
          <t>__isr_table_entry_z_irq_spurious_irq_635</t>
        </is>
      </c>
      <c r="F198" s="0" t="n">
        <v>8</v>
      </c>
    </row>
    <row r="199">
      <c r="A199" s="0" t="inlineStr">
        <is>
          <t>02-1625d76be5b128c0bdac61cfa930b20c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:\bt_rand</t>
        </is>
      </c>
      <c r="E199" s="0" t="inlineStr">
        <is>
          <t>bt_rand</t>
        </is>
      </c>
      <c r="F199" s="0" t="n">
        <v>40</v>
      </c>
    </row>
    <row r="200">
      <c r="A200" s="0" t="inlineStr">
        <is>
          <t>02-16308869526fe9f6e2442715bd7db541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:\m_adv_init.lto_priv.0</t>
        </is>
      </c>
      <c r="E200" s="0" t="inlineStr">
        <is>
          <t>m_adv_init.lto_priv.0</t>
        </is>
      </c>
      <c r="F200" s="0" t="n">
        <v>116</v>
      </c>
    </row>
    <row r="201">
      <c r="A201" s="0" t="inlineStr">
        <is>
          <t>02-16604d3a6772701ce3665584477df6a3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:\__isr_table_entry__isr_wrapper_irq_520</t>
        </is>
      </c>
      <c r="E201" s="0" t="inlineStr">
        <is>
          <t>__isr_table_entry__isr_wrapper_irq_520</t>
        </is>
      </c>
      <c r="F201" s="0" t="n">
        <v>4</v>
      </c>
    </row>
    <row r="202">
      <c r="A202" s="0" t="inlineStr">
        <is>
          <t>02-168938c405d31f1a9bfff7494e1c7d2d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:\adv_reset_list_elem</t>
        </is>
      </c>
      <c r="E202" s="0" t="inlineStr">
        <is>
          <t>adv_reset_list_elem</t>
        </is>
      </c>
      <c r="F202" s="0" t="n">
        <v>8</v>
      </c>
    </row>
    <row r="203">
      <c r="A203" s="0" t="inlineStr">
        <is>
          <t>02-16a6037baef3c5616de9ef62c028c315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:\__init___device_dts_ord_56</t>
        </is>
      </c>
      <c r="E203" s="0" t="inlineStr">
        <is>
          <t>__init___device_dts_ord_56</t>
        </is>
      </c>
      <c r="F203" s="0" t="n">
        <v>8</v>
      </c>
    </row>
    <row r="204">
      <c r="A204" s="0" t="inlineStr">
        <is>
          <t>02-16ae4266237ed6dcf019069d2b8b1c87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:\__nrfy_internal_twim_events_process.constprop.0</t>
        </is>
      </c>
      <c r="E204" s="0" t="inlineStr">
        <is>
          <t>__nrfy_internal_twim_events_process.constprop.0</t>
        </is>
      </c>
      <c r="F204" s="0" t="n">
        <v>110</v>
      </c>
    </row>
    <row r="205">
      <c r="A205" s="0" t="inlineStr">
        <is>
          <t>02-16b66df32213c97f1862e07e9d97f0b5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:\gatt_indicate</t>
        </is>
      </c>
      <c r="E205" s="0" t="inlineStr">
        <is>
          <t>gatt_indicate</t>
        </is>
      </c>
      <c r="F205" s="0" t="n">
        <v>328</v>
      </c>
    </row>
    <row r="206">
      <c r="A206" s="0" t="inlineStr">
        <is>
          <t>02-16fcec9252ef64903b5cca37dfabcfd9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:\mpsl_signalling_evt_signal</t>
        </is>
      </c>
      <c r="E206" s="0" t="inlineStr">
        <is>
          <t>mpsl_signalling_evt_signal</t>
        </is>
      </c>
      <c r="F206" s="0" t="n">
        <v>88</v>
      </c>
    </row>
    <row r="207">
      <c r="A207" s="0" t="inlineStr">
        <is>
          <t>02-1711e7f11e6e3d833111b0906bc9e71a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:\__m_vfprintf</t>
        </is>
      </c>
      <c r="E207" s="0" t="inlineStr">
        <is>
          <t>__m_vfprintf</t>
        </is>
      </c>
      <c r="F207" s="0" t="n">
        <v>660</v>
      </c>
    </row>
    <row r="208">
      <c r="A208" s="0" t="inlineStr">
        <is>
          <t>02-171683ecbb3d313ad07176a76ac3e2ad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:\net_buf_fixed_alloc_hci_cmd_pool</t>
        </is>
      </c>
      <c r="E208" s="0" t="inlineStr">
        <is>
          <t>net_buf_fixed_alloc_hci_cmd_pool</t>
        </is>
      </c>
      <c r="F208" s="0" t="n">
        <v>12</v>
      </c>
    </row>
    <row r="209">
      <c r="A209" s="0" t="inlineStr">
        <is>
          <t>02-1729d8828dedcef3edf7aa54b842813c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:\__isr_table_entry__isr_wrapper_irq_394</t>
        </is>
      </c>
      <c r="E209" s="0" t="inlineStr">
        <is>
          <t>__isr_table_entry__isr_wrapper_irq_394</t>
        </is>
      </c>
      <c r="F209" s="0" t="n">
        <v>4</v>
      </c>
    </row>
    <row r="210">
      <c r="A210" s="0" t="inlineStr">
        <is>
          <t>02-173e39af8ca5995fd9c5df277c4fb15f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:\m_slave_sent_reject_ext_proc</t>
        </is>
      </c>
      <c r="E210" s="0" t="inlineStr">
        <is>
          <t>m_slave_sent_reject_ext_proc</t>
        </is>
      </c>
      <c r="F210" s="0" t="n">
        <v>48</v>
      </c>
    </row>
    <row r="211">
      <c r="A211" s="0" t="inlineStr">
        <is>
          <t>02-1746aea4cab77b7417101baafeffafa4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:\sys_clock_tick_get</t>
        </is>
      </c>
      <c r="E211" s="0" t="inlineStr">
        <is>
          <t>sys_clock_tick_get</t>
        </is>
      </c>
      <c r="F211" s="0" t="n">
        <v>104</v>
      </c>
    </row>
    <row r="212">
      <c r="A212" s="0" t="inlineStr">
        <is>
          <t>02-17b4e41cc091386d9171227ae00fd0d3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:\entropy_psa_crypto_rng_api.lto_priv.0</t>
        </is>
      </c>
      <c r="E212" s="0" t="inlineStr">
        <is>
          <t>entropy_psa_crypto_rng_api.lto_priv.0</t>
        </is>
      </c>
      <c r="F212" s="0" t="n">
        <v>8</v>
      </c>
    </row>
    <row r="213">
      <c r="A213" s="0" t="inlineStr">
        <is>
          <t>02-17cf759d2f1b0f5f9db6ae2c1640d109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:\smp_find</t>
        </is>
      </c>
      <c r="E213" s="0" t="inlineStr">
        <is>
          <t>smp_find</t>
        </is>
      </c>
      <c r="F213" s="0" t="n">
        <v>40</v>
      </c>
    </row>
    <row r="214">
      <c r="A214" s="0" t="inlineStr">
        <is>
          <t>02-17d4491f16912694400c9d687c8a6f25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:\auth_passkey_display.lto_priv.0</t>
        </is>
      </c>
      <c r="E214" s="0" t="inlineStr">
        <is>
          <t>auth_passkey_display.lto_priv.0</t>
        </is>
      </c>
      <c r="F214" s="0" t="n">
        <v>32</v>
      </c>
    </row>
    <row r="215">
      <c r="A215" s="0" t="inlineStr">
        <is>
          <t>02-17eebdc6f673e3b701d9204215b68aa4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:\ll_dc_proc_acl_terminate_event_complete_populate</t>
        </is>
      </c>
      <c r="E215" s="0" t="inlineStr">
        <is>
          <t>ll_dc_proc_acl_terminate_event_complete_populate</t>
        </is>
      </c>
      <c r="F215" s="0" t="n">
        <v>88</v>
      </c>
    </row>
    <row r="216">
      <c r="A216" s="0" t="inlineStr">
        <is>
          <t>02-17fa8d836ebc302e0f56fdfa53452724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:\__isr_table_entry__isr_wrapper_irq_248</t>
        </is>
      </c>
      <c r="E216" s="0" t="inlineStr">
        <is>
          <t>__isr_table_entry__isr_wrapper_irq_248</t>
        </is>
      </c>
      <c r="F216" s="0" t="n">
        <v>4</v>
      </c>
    </row>
    <row r="217">
      <c r="A217" s="0" t="inlineStr">
        <is>
          <t>02-180576eca01430ddebd2980f76b74ce0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:\__isr_table_entry__isr_wrapper_irq_442</t>
        </is>
      </c>
      <c r="E217" s="0" t="inlineStr">
        <is>
          <t>__isr_table_entry__isr_wrapper_irq_442</t>
        </is>
      </c>
      <c r="F217" s="0" t="n">
        <v>4</v>
      </c>
    </row>
    <row r="218">
      <c r="A218" s="0" t="inlineStr">
        <is>
          <t>02-181686124912cfcd54e5656588111330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:\__isr_table_entry_z_irq_spurious_irq_577</t>
        </is>
      </c>
      <c r="E218" s="0" t="inlineStr">
        <is>
          <t>__isr_table_entry_z_irq_spurious_irq_577</t>
        </is>
      </c>
      <c r="F218" s="0" t="n">
        <v>8</v>
      </c>
    </row>
    <row r="219">
      <c r="A219" s="0" t="inlineStr">
        <is>
          <t>02-182023a57587ecb28eb3d48cf8c3bc80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:\__isr_table_entry__isr_wrapper_irq_8</t>
        </is>
      </c>
      <c r="E219" s="0" t="inlineStr">
        <is>
          <t>__isr_table_entry__isr_wrapper_irq_8</t>
        </is>
      </c>
      <c r="F219" s="0" t="n">
        <v>4</v>
      </c>
    </row>
    <row r="220">
      <c r="A220" s="0" t="inlineStr">
        <is>
          <t>02-1830808a55b838194b35a92e677c383d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:\sx_trng_flush.lto_priv.0</t>
        </is>
      </c>
      <c r="E220" s="0" t="inlineStr">
        <is>
          <t>sx_trng_flush.lto_priv.0</t>
        </is>
      </c>
      <c r="F220" s="0" t="n">
        <v>48</v>
      </c>
    </row>
    <row r="221">
      <c r="A221" s="0" t="inlineStr">
        <is>
          <t>02-1871ac29eef772378903e1ad40a709db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:\__isr_table_entry_z_irq_spurious_irq_645</t>
        </is>
      </c>
      <c r="E221" s="0" t="inlineStr">
        <is>
          <t>__isr_table_entry_z_irq_spurious_irq_645</t>
        </is>
      </c>
      <c r="F221" s="0" t="n">
        <v>8</v>
      </c>
    </row>
    <row r="222">
      <c r="A222" s="0" t="inlineStr">
        <is>
          <t>02-188e867ac88558d3a5f04ce245469b10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:\__isr_table_entry__isr_wrapper_irq_168</t>
        </is>
      </c>
      <c r="E222" s="0" t="inlineStr">
        <is>
          <t>__isr_table_entry__isr_wrapper_irq_168</t>
        </is>
      </c>
      <c r="F222" s="0" t="n">
        <v>4</v>
      </c>
    </row>
    <row r="223">
      <c r="A223" s="0" t="inlineStr">
        <is>
          <t>02-1898eec8a5b36c020395d7143c25be6b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:\ll_ctrl_internal_reschedule_if_slave</t>
        </is>
      </c>
      <c r="E223" s="0" t="inlineStr">
        <is>
          <t>ll_ctrl_internal_reschedule_if_slave</t>
        </is>
      </c>
      <c r="F223" s="0" t="n">
        <v>34</v>
      </c>
    </row>
    <row r="224">
      <c r="A224" s="0" t="inlineStr">
        <is>
          <t>02-1908f14039bcd8526cda3e24a429134d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:\net_buf_ref</t>
        </is>
      </c>
      <c r="E224" s="0" t="inlineStr">
        <is>
          <t>net_buf_ref</t>
        </is>
      </c>
      <c r="F224" s="0" t="n">
        <v>36</v>
      </c>
    </row>
    <row r="225">
      <c r="A225" s="0" t="inlineStr">
        <is>
          <t>02-190e9dcb504465f9cd10ab37eeea2e97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:\gpiote_channel_get.lto_priv.0</t>
        </is>
      </c>
      <c r="E225" s="0" t="inlineStr">
        <is>
          <t>gpiote_channel_get.lto_priv.0</t>
        </is>
      </c>
      <c r="F225" s="0" t="n">
        <v>60</v>
      </c>
    </row>
    <row r="226">
      <c r="A226" s="0" t="inlineStr">
        <is>
          <t>02-191f5307f5f82f6c76e13dff551ec89b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:\bt_init.lto_priv.0</t>
        </is>
      </c>
      <c r="E226" s="0" t="inlineStr">
        <is>
          <t>bt_init.lto_priv.0</t>
        </is>
      </c>
      <c r="F226" s="0" t="n">
        <v>1396</v>
      </c>
    </row>
    <row r="227">
      <c r="A227" s="0" t="inlineStr">
        <is>
          <t>02-19220b95a8f4090fc9a83d3c4631d378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:\__isr_table_entry_z_irq_spurious_irq_585</t>
        </is>
      </c>
      <c r="E227" s="0" t="inlineStr">
        <is>
          <t>__isr_table_entry_z_irq_spurious_irq_585</t>
        </is>
      </c>
      <c r="F227" s="0" t="n">
        <v>8</v>
      </c>
    </row>
    <row r="228">
      <c r="A228" s="0" t="inlineStr">
        <is>
          <t>02-19228d817728ce9f2c946051529284b4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:\k_event_post_internal.constprop.0</t>
        </is>
      </c>
      <c r="E228" s="0" t="inlineStr">
        <is>
          <t>k_event_post_internal.constprop.0</t>
        </is>
      </c>
      <c r="F228" s="0" t="n">
        <v>244</v>
      </c>
    </row>
    <row r="229">
      <c r="A229" s="0" t="inlineStr">
        <is>
          <t>02-1937433e3ba9bccd1cef1b95f5eb63b0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:\log_const_bt_settings</t>
        </is>
      </c>
      <c r="E229" s="0" t="inlineStr">
        <is>
          <t>log_const_bt_settings</t>
        </is>
      </c>
      <c r="F229" s="0" t="n">
        <v>8</v>
      </c>
    </row>
    <row r="230">
      <c r="A230" s="0" t="inlineStr">
        <is>
          <t>02-1977eb22cc03334c29d591c7ebeef32a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:\__NVIC_SystemReset.lto_priv.0.lto_priv.0</t>
        </is>
      </c>
      <c r="E230" s="0" t="inlineStr">
        <is>
          <t>__NVIC_SystemReset.lto_priv.0.lto_priv.0</t>
        </is>
      </c>
      <c r="F230" s="0" t="n">
        <v>36</v>
      </c>
    </row>
    <row r="231">
      <c r="A231" s="0" t="inlineStr">
        <is>
          <t>02-19882df6419e366482a9dadaeccedccf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:\rem_hal_event_timer_sig_src_reset.constprop.0</t>
        </is>
      </c>
      <c r="E231" s="0" t="inlineStr">
        <is>
          <t>rem_hal_event_timer_sig_src_reset.constprop.0</t>
        </is>
      </c>
      <c r="F231" s="0" t="n">
        <v>32</v>
      </c>
    </row>
    <row r="232">
      <c r="A232" s="0" t="inlineStr">
        <is>
          <t>02-199c8c824685a14f12c655ab3cec42fa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:\__isr_table_entry_z_irq_spurious_irq_793</t>
        </is>
      </c>
      <c r="E232" s="0" t="inlineStr">
        <is>
          <t>__isr_table_entry_z_irq_spurious_irq_793</t>
        </is>
      </c>
      <c r="F232" s="0" t="n">
        <v>8</v>
      </c>
    </row>
    <row r="233">
      <c r="A233" s="0" t="inlineStr">
        <is>
          <t>02-19acc109b30f38c41605a1e2d8261b85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:\l2cap_create_le_sig_pdu</t>
        </is>
      </c>
      <c r="E233" s="0" t="inlineStr">
        <is>
          <t>l2cap_create_le_sig_pdu</t>
        </is>
      </c>
      <c r="F233" s="0" t="n">
        <v>60</v>
      </c>
    </row>
    <row r="234">
      <c r="A234" s="0" t="inlineStr">
        <is>
          <t>02-19b656b9789705a8f4dfb2af3cf2a183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:\get_status.lto_priv.0</t>
        </is>
      </c>
      <c r="E234" s="0" t="inlineStr">
        <is>
          <t>get_status.lto_priv.0</t>
        </is>
      </c>
      <c r="F234" s="0" t="n">
        <v>48</v>
      </c>
    </row>
    <row r="235">
      <c r="A235" s="0" t="inlineStr">
        <is>
          <t>02-19eacfc3c3ad449eac78ce52b9955a20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:\__isr_table_entry__isr_wrapper_irq_304</t>
        </is>
      </c>
      <c r="E235" s="0" t="inlineStr">
        <is>
          <t>__isr_table_entry__isr_wrapper_irq_304</t>
        </is>
      </c>
      <c r="F235" s="0" t="n">
        <v>4</v>
      </c>
    </row>
    <row r="236">
      <c r="A236" s="0" t="inlineStr">
        <is>
          <t>02-1a1b1534005cd20893ad47bee853a01d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:\hids_pm_evt_handler</t>
        </is>
      </c>
      <c r="E236" s="0" t="inlineStr">
        <is>
          <t>hids_pm_evt_handler</t>
        </is>
      </c>
      <c r="F236" s="0" t="n">
        <v>108</v>
      </c>
    </row>
    <row r="237">
      <c r="A237" s="0" t="inlineStr">
        <is>
          <t>02-1a98057968bfa064f69d7775005eca2c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:\merge_chunks</t>
        </is>
      </c>
      <c r="E237" s="0" t="inlineStr">
        <is>
          <t>merge_chunks</t>
        </is>
      </c>
      <c r="F237" s="0" t="n">
        <v>60</v>
      </c>
    </row>
    <row r="238">
      <c r="A238" s="0" t="inlineStr">
        <is>
          <t>02-1aabf13ff6072b24930ef0f1b4e3fac9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:\hal_rcs_aar_event_disable</t>
        </is>
      </c>
      <c r="E238" s="0" t="inlineStr">
        <is>
          <t>hal_rcs_aar_event_disable</t>
        </is>
      </c>
      <c r="F238" s="0" t="n">
        <v>28</v>
      </c>
    </row>
    <row r="239">
      <c r="A239" s="0" t="inlineStr">
        <is>
          <t>02-1acd1f648b570c729a904a7c2fa45dfc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__compound_literal*</t>
        </is>
      </c>
      <c r="E239" s="0" t="inlineStr">
        <is>
          <t>__compound_literal*</t>
        </is>
      </c>
      <c r="F239" s="0" t="n">
        <v>315</v>
      </c>
    </row>
    <row r="240">
      <c r="A240" s="0" t="inlineStr">
        <is>
          <t>02-1acd5653459ce23722750db444dd280f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:\z_impl_k_poll_signal_raise</t>
        </is>
      </c>
      <c r="E240" s="0" t="inlineStr">
        <is>
          <t>z_impl_k_poll_signal_raise</t>
        </is>
      </c>
      <c r="F240" s="0" t="n">
        <v>128</v>
      </c>
    </row>
    <row r="241">
      <c r="A241" s="0" t="inlineStr">
        <is>
          <t>02-1ae4b261b807cd18097ba7e00e603c2c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:\bt_hci_recv</t>
        </is>
      </c>
      <c r="E241" s="0" t="inlineStr">
        <is>
          <t>bt_hci_recv</t>
        </is>
      </c>
      <c r="F241" s="0" t="n">
        <v>216</v>
      </c>
    </row>
    <row r="242">
      <c r="A242" s="0" t="inlineStr">
        <is>
          <t>02-1aec036c293183fde7087c83983da971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:\m_grtc_ch_lookup.lto_priv.0</t>
        </is>
      </c>
      <c r="E242" s="0" t="inlineStr">
        <is>
          <t>m_grtc_ch_lookup.lto_priv.0</t>
        </is>
      </c>
      <c r="F242" s="0" t="n">
        <v>3</v>
      </c>
    </row>
    <row r="243">
      <c r="A243" s="0" t="inlineStr">
        <is>
          <t>02-1b7fd3fdfb183f312b94b3e63eeaeb9d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:\perform_auto_initiated_procedures</t>
        </is>
      </c>
      <c r="E243" s="0" t="inlineStr">
        <is>
          <t>perform_auto_initiated_procedures</t>
        </is>
      </c>
      <c r="F243" s="0" t="n">
        <v>116</v>
      </c>
    </row>
    <row r="244">
      <c r="A244" s="0" t="inlineStr">
        <is>
          <t>02-1b86a9d8e7fc1b4ff4b970f5b1f9d63b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:\__isr_table_entry__isr_wrapper_irq_306</t>
        </is>
      </c>
      <c r="E244" s="0" t="inlineStr">
        <is>
          <t>__isr_table_entry__isr_wrapper_irq_306</t>
        </is>
      </c>
      <c r="F244" s="0" t="n">
        <v>4</v>
      </c>
    </row>
    <row r="245">
      <c r="A245" s="0" t="inlineStr">
        <is>
          <t>02-1b8dcc2206a995badbcbb9c9b6ae2c56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:\m_trx_state_recv_pkt_do_entry_and_activity</t>
        </is>
      </c>
      <c r="E245" s="0" t="inlineStr">
        <is>
          <t>m_trx_state_recv_pkt_do_entry_and_activity</t>
        </is>
      </c>
      <c r="F245" s="0" t="n">
        <v>204</v>
      </c>
    </row>
    <row r="246">
      <c r="A246" s="0" t="inlineStr">
        <is>
          <t>02-1b9531846e8967e3cefcd371bf6e6b5f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:\__NVIC_EnableIRQ.lto_priv.0</t>
        </is>
      </c>
      <c r="E246" s="0" t="inlineStr">
        <is>
          <t>__NVIC_EnableIRQ.lto_priv.0</t>
        </is>
      </c>
      <c r="F246" s="0" t="n">
        <v>28</v>
      </c>
    </row>
    <row r="247">
      <c r="A247" s="0" t="inlineStr">
        <is>
          <t>02-1ba10e7f2448f1e34b6679b652d3063d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:\trng_get_seed.constprop.0</t>
        </is>
      </c>
      <c r="E247" s="0" t="inlineStr">
        <is>
          <t>trng_get_seed.constprop.0</t>
        </is>
      </c>
      <c r="F247" s="0" t="n">
        <v>324</v>
      </c>
    </row>
    <row r="248">
      <c r="A248" s="0" t="inlineStr">
        <is>
          <t>02-1bad3c00dded1e49ada0434ab84bd112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:\__device_dts_ord_4</t>
        </is>
      </c>
      <c r="E248" s="0" t="inlineStr">
        <is>
          <t>__device_dts_ord_4</t>
        </is>
      </c>
      <c r="F248" s="0" t="n">
        <v>20</v>
      </c>
    </row>
    <row r="249">
      <c r="A249" s="0" t="inlineStr">
        <is>
          <t>02-1bca9256a2ee07ae2dae0a45a90a0668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:\clock_ctrl_lfclk_calibrate</t>
        </is>
      </c>
      <c r="E249" s="0" t="inlineStr">
        <is>
          <t>clock_ctrl_lfclk_calibrate</t>
        </is>
      </c>
      <c r="F249" s="0" t="n">
        <v>2</v>
      </c>
    </row>
    <row r="250">
      <c r="A250" s="0" t="inlineStr">
        <is>
          <t>02-1bcc156c95b6976da192dca5d6d7d49e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:\read_appearance.lto_priv.0</t>
        </is>
      </c>
      <c r="E250" s="0" t="inlineStr">
        <is>
          <t>read_appearance.lto_priv.0</t>
        </is>
      </c>
      <c r="F250" s="0" t="n">
        <v>36</v>
      </c>
    </row>
    <row r="251">
      <c r="A251" s="0" t="inlineStr">
        <is>
          <t>02-1bcc31bd812acb4a0751ded8d39586b5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:\pin_trigger_enable.lto_priv.0</t>
        </is>
      </c>
      <c r="E251" s="0" t="inlineStr">
        <is>
          <t>pin_trigger_enable.lto_priv.0</t>
        </is>
      </c>
      <c r="F251" s="0" t="n">
        <v>212</v>
      </c>
    </row>
    <row r="252">
      <c r="A252" s="0" t="inlineStr">
        <is>
          <t>02-1bcccd7f1e8a3c336e0756c376318f09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:\__isr_table_entry__isr_wrapper_irq_478</t>
        </is>
      </c>
      <c r="E252" s="0" t="inlineStr">
        <is>
          <t>__isr_table_entry__isr_wrapper_irq_478</t>
        </is>
      </c>
      <c r="F252" s="0" t="n">
        <v>4</v>
      </c>
    </row>
    <row r="253">
      <c r="A253" s="0" t="inlineStr">
        <is>
          <t>02-1be2a59822ac2b798bbe0f7f39d7c96d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:\valid_keys</t>
        </is>
      </c>
      <c r="E253" s="0" t="inlineStr">
        <is>
          <t>valid_keys</t>
        </is>
      </c>
      <c r="F253" s="0" t="n">
        <v>380</v>
      </c>
    </row>
    <row r="254">
      <c r="A254" s="0" t="inlineStr">
        <is>
          <t>02-1be6cea27559ad9ef46784dca14391d9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:\log_const_bt_sdc_crypto</t>
        </is>
      </c>
      <c r="E254" s="0" t="inlineStr">
        <is>
          <t>log_const_bt_sdc_crypto</t>
        </is>
      </c>
      <c r="F254" s="0" t="n">
        <v>8</v>
      </c>
    </row>
    <row r="255">
      <c r="A255" s="0" t="inlineStr">
        <is>
          <t>02-1c146873dc8c0c9bee6a28dff6664f3c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:\m_max_packet_pair_time_us_calc.constprop.0</t>
        </is>
      </c>
      <c r="E255" s="0" t="inlineStr">
        <is>
          <t>m_max_packet_pair_time_us_calc.constprop.0</t>
        </is>
      </c>
      <c r="F255" s="0" t="n">
        <v>96</v>
      </c>
    </row>
    <row r="256">
      <c r="A256" s="0" t="inlineStr">
        <is>
          <t>02-1c435736722751deb5223386dc0c1cf6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:\m_ll_adv_event_close.lto_priv.0</t>
        </is>
      </c>
      <c r="E256" s="0" t="inlineStr">
        <is>
          <t>m_ll_adv_event_close.lto_priv.0</t>
        </is>
      </c>
      <c r="F256" s="0" t="n">
        <v>168</v>
      </c>
    </row>
    <row r="257">
      <c r="A257" s="0" t="inlineStr">
        <is>
          <t>02-1c77af5e3b8d27002575782e59b9b1bf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:\bt_att_released</t>
        </is>
      </c>
      <c r="E257" s="0" t="inlineStr">
        <is>
          <t>bt_att_released</t>
        </is>
      </c>
      <c r="F257" s="0" t="n">
        <v>12</v>
      </c>
    </row>
    <row r="258">
      <c r="A258" s="0" t="inlineStr">
        <is>
          <t>02-1c784fa8ff30a2e6916fae88b851eef2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:\att_read_group_req</t>
        </is>
      </c>
      <c r="E258" s="0" t="inlineStr">
        <is>
          <t>att_read_group_req</t>
        </is>
      </c>
      <c r="F258" s="0" t="n">
        <v>240</v>
      </c>
    </row>
    <row r="259">
      <c r="A259" s="0" t="inlineStr">
        <is>
          <t>02-1c7a642e3da9ace3bf2f9f3d74389ef5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:\attr_dis_svc</t>
        </is>
      </c>
      <c r="E259" s="0" t="inlineStr">
        <is>
          <t>attr_dis_svc</t>
        </is>
      </c>
      <c r="F259" s="0" t="n">
        <v>140</v>
      </c>
    </row>
    <row r="260">
      <c r="A260" s="0" t="inlineStr">
        <is>
          <t>02-1c7c08bfa35032e55ebacbd66b100e6b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:\bt_smp_dhkey_ready</t>
        </is>
      </c>
      <c r="E260" s="0" t="inlineStr">
        <is>
          <t>bt_smp_dhkey_ready</t>
        </is>
      </c>
      <c r="F260" s="0" t="n">
        <v>146</v>
      </c>
    </row>
    <row r="261">
      <c r="A261" s="0" t="inlineStr">
        <is>
          <t>02-1c7fab4f5dc7dba9aeaf88e8b6409196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:\ll_dc_proc_enc_start_enc_req_sent_slave</t>
        </is>
      </c>
      <c r="E261" s="0" t="inlineStr">
        <is>
          <t>ll_dc_proc_enc_start_enc_req_sent_slave</t>
        </is>
      </c>
      <c r="F261" s="0" t="n">
        <v>30</v>
      </c>
    </row>
    <row r="262">
      <c r="A262" s="0" t="inlineStr">
        <is>
          <t>02-1ca833ced63e19d377718abe1e008225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:\pin_in_use_by_te.lto_priv.0</t>
        </is>
      </c>
      <c r="E262" s="0" t="inlineStr">
        <is>
          <t>pin_in_use_by_te.lto_priv.0</t>
        </is>
      </c>
      <c r="F262" s="0" t="n">
        <v>36</v>
      </c>
    </row>
    <row r="263">
      <c r="A263" s="0" t="inlineStr">
        <is>
          <t>02-1ca9e8b3465f335d90a8d3b0dea99edc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:\mpsl_clock_hfclk_protocol_request</t>
        </is>
      </c>
      <c r="E263" s="0" t="inlineStr">
        <is>
          <t>mpsl_clock_hfclk_protocol_request</t>
        </is>
      </c>
      <c r="F263" s="0" t="n">
        <v>12</v>
      </c>
    </row>
    <row r="264">
      <c r="A264" s="0" t="inlineStr">
        <is>
          <t>02-1ceb4f06941087b7e65c996cabf65a57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:\__isr_table_entry_z_irq_spurious_irq_754</t>
        </is>
      </c>
      <c r="E264" s="0" t="inlineStr">
        <is>
          <t>__isr_table_entry_z_irq_spurious_irq_754</t>
        </is>
      </c>
      <c r="F264" s="0" t="n">
        <v>8</v>
      </c>
    </row>
    <row r="265">
      <c r="A265" s="0" t="inlineStr">
        <is>
          <t>02-1cfa03daa1f29ee5406b4966b64c5758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:\arch_irq_unlock_outlined</t>
        </is>
      </c>
      <c r="E265" s="0" t="inlineStr">
        <is>
          <t>arch_irq_unlock_outlined</t>
        </is>
      </c>
      <c r="F265" s="0" t="n">
        <v>14</v>
      </c>
    </row>
    <row r="266">
      <c r="A266" s="0" t="inlineStr">
        <is>
          <t>02-1d10c24eef7c2ece8f95aa2e82e2ac2d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:\__isr_table_entry__isr_wrapper_irq_106</t>
        </is>
      </c>
      <c r="E266" s="0" t="inlineStr">
        <is>
          <t>__isr_table_entry__isr_wrapper_irq_106</t>
        </is>
      </c>
      <c r="F266" s="0" t="n">
        <v>4</v>
      </c>
    </row>
    <row r="267">
      <c r="A267" s="0" t="inlineStr">
        <is>
          <t>02-1d195aee0086058170e48c984a5dff80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:\nrf_gpio_pin_set.lto_priv.0.lto_priv.0</t>
        </is>
      </c>
      <c r="E267" s="0" t="inlineStr">
        <is>
          <t>nrf_gpio_pin_set.lto_priv.0.lto_priv.0</t>
        </is>
      </c>
      <c r="F267" s="0" t="n">
        <v>24</v>
      </c>
    </row>
    <row r="268">
      <c r="A268" s="0" t="inlineStr">
        <is>
          <t>02-1d779641b1ccddc788dfb994a0517981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:\ll_adv_channel_remaining_count_get</t>
        </is>
      </c>
      <c r="E268" s="0" t="inlineStr">
        <is>
          <t>ll_adv_channel_remaining_count_get</t>
        </is>
      </c>
      <c r="F268" s="0" t="n">
        <v>42</v>
      </c>
    </row>
    <row r="269">
      <c r="A269" s="0" t="inlineStr">
        <is>
          <t>02-1da14b4a1f497cd2740fc098ba75ea51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:\hci_driver_receive_process</t>
        </is>
      </c>
      <c r="E269" s="0" t="inlineStr">
        <is>
          <t>hci_driver_receive_process</t>
        </is>
      </c>
      <c r="F269" s="0" t="n">
        <v>1296</v>
      </c>
    </row>
    <row r="270">
      <c r="A270" s="0" t="inlineStr">
        <is>
          <t>02-1dc1a77ff1e603ed1433c5fb75225a8d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:\k_work_reschedule</t>
        </is>
      </c>
      <c r="E270" s="0" t="inlineStr">
        <is>
          <t>k_work_reschedule</t>
        </is>
      </c>
      <c r="F270" s="0" t="n">
        <v>156</v>
      </c>
    </row>
    <row r="271">
      <c r="A271" s="0" t="inlineStr">
        <is>
          <t>02-1ddabf616279db529664fb7dc2d590df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:\__isr_table_entry_nrfx_isr_irq_3.1.lto_priv.1</t>
        </is>
      </c>
      <c r="E271" s="0" t="inlineStr">
        <is>
          <t>__isr_table_entry_nrfx_isr_irq_3.1.lto_priv.1</t>
        </is>
      </c>
      <c r="F271" s="0" t="n">
        <v>8</v>
      </c>
    </row>
    <row r="272">
      <c r="A272" s="0" t="inlineStr">
        <is>
          <t>02-1de18c9b54896f7cfaf17441c971fd4a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:\ll_dc_proc_phy_rsp_sent_slave</t>
        </is>
      </c>
      <c r="E272" s="0" t="inlineStr">
        <is>
          <t>ll_dc_proc_phy_rsp_sent_slave</t>
        </is>
      </c>
      <c r="F272" s="0" t="n">
        <v>32</v>
      </c>
    </row>
    <row r="273">
      <c r="A273" s="0" t="inlineStr">
        <is>
          <t>02-1def0aca15202401af31de1d7b382f9f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:\att_read_rsp</t>
        </is>
      </c>
      <c r="E273" s="0" t="inlineStr">
        <is>
          <t>att_read_rsp</t>
        </is>
      </c>
      <c r="F273" s="0" t="n">
        <v>120</v>
      </c>
    </row>
    <row r="274">
      <c r="A274" s="0" t="inlineStr">
        <is>
          <t>02-1df4c3a227e67205e4702a67d8caf8b0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:\m_data_get_func.lto_priv.0</t>
        </is>
      </c>
      <c r="E274" s="0" t="inlineStr">
        <is>
          <t>m_data_get_func.lto_priv.0</t>
        </is>
      </c>
      <c r="F274" s="0" t="n">
        <v>4</v>
      </c>
    </row>
    <row r="275">
      <c r="A275" s="0" t="inlineStr">
        <is>
          <t>02-1e2e1b8a41f72a20caa0d37afe4d3f2a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:\le_phy_update_complete</t>
        </is>
      </c>
      <c r="E275" s="0" t="inlineStr">
        <is>
          <t>le_phy_update_complete</t>
        </is>
      </c>
      <c r="F275" s="0" t="n">
        <v>188</v>
      </c>
    </row>
    <row r="276">
      <c r="A276" s="0" t="inlineStr">
        <is>
          <t>02-1e3f5fbd6c27c1b174f5bc84f03eb911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:\m_adv_prepare_legacy.lto_priv.0</t>
        </is>
      </c>
      <c r="E276" s="0" t="inlineStr">
        <is>
          <t>m_adv_prepare_legacy.lto_priv.0</t>
        </is>
      </c>
      <c r="F276" s="0" t="n">
        <v>844</v>
      </c>
    </row>
    <row r="277">
      <c r="A277" s="0" t="inlineStr">
        <is>
          <t>02-1e44654bd1950f7f5d6082f278eb4cba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:\__isr_table_entry__isr_wrapper_irq_344</t>
        </is>
      </c>
      <c r="E277" s="0" t="inlineStr">
        <is>
          <t>__isr_table_entry__isr_wrapper_irq_344</t>
        </is>
      </c>
      <c r="F277" s="0" t="n">
        <v>4</v>
      </c>
    </row>
    <row r="278">
      <c r="A278" s="0" t="inlineStr">
        <is>
          <t>02-1e86a5f9722f675ab69ad8d363587b16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:\i2c_nrfx_twim_driver_api</t>
        </is>
      </c>
      <c r="E278" s="0" t="inlineStr">
        <is>
          <t>i2c_nrfx_twim_driver_api</t>
        </is>
      </c>
      <c r="F278" s="0" t="n">
        <v>24</v>
      </c>
    </row>
    <row r="279">
      <c r="A279" s="0" t="inlineStr">
        <is>
          <t>02-1eb2bc1166d1d74ba9bb1028ca8e6b3e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:\ops.0.lto_priv.1</t>
        </is>
      </c>
      <c r="E279" s="0" t="inlineStr">
        <is>
          <t>ops.0.lto_priv.1</t>
        </is>
      </c>
      <c r="F279" s="0" t="n">
        <v>40</v>
      </c>
    </row>
    <row r="280">
      <c r="A280" s="0" t="inlineStr">
        <is>
          <t>02-1ecd1f898ddef5c0af689be553f7f0c2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:\z_ready_thread</t>
        </is>
      </c>
      <c r="E280" s="0" t="inlineStr">
        <is>
          <t>z_ready_thread</t>
        </is>
      </c>
      <c r="F280" s="0" t="n">
        <v>88</v>
      </c>
    </row>
    <row r="281">
      <c r="A281" s="0" t="inlineStr">
        <is>
          <t>02-1eeb597ae5b2378ac64687f6ac033dea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:\chrc_pool</t>
        </is>
      </c>
      <c r="E281" s="0" t="inlineStr">
        <is>
          <t>chrc_pool</t>
        </is>
      </c>
      <c r="F281" s="0" t="n">
        <v>8</v>
      </c>
    </row>
    <row r="282">
      <c r="A282" s="0" t="inlineStr">
        <is>
          <t>02-1f13f584b1e7b93b2ad0546f27dc782a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:\bt_att_sent</t>
        </is>
      </c>
      <c r="E282" s="0" t="inlineStr">
        <is>
          <t>bt_att_sent</t>
        </is>
      </c>
      <c r="F282" s="0" t="n">
        <v>92</v>
      </c>
    </row>
    <row r="283">
      <c r="A283" s="0" t="inlineStr">
        <is>
          <t>02-1f1728ffb2701e5a3831c236c9b03315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:\__isr_table_entry__isr_wrapper_irq_308</t>
        </is>
      </c>
      <c r="E283" s="0" t="inlineStr">
        <is>
          <t>__isr_table_entry__isr_wrapper_irq_308</t>
        </is>
      </c>
      <c r="F283" s="0" t="n">
        <v>4</v>
      </c>
    </row>
    <row r="284">
      <c r="A284" s="0" t="inlineStr">
        <is>
          <t>02-1f28c642af8abbb8e8f379b2890961ec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:\__isr_table_entry_z_irq_spurious_irq_541</t>
        </is>
      </c>
      <c r="E284" s="0" t="inlineStr">
        <is>
          <t>__isr_table_entry_z_irq_spurious_irq_541</t>
        </is>
      </c>
      <c r="F284" s="0" t="n">
        <v>8</v>
      </c>
    </row>
    <row r="285">
      <c r="A285" s="0" t="inlineStr">
        <is>
          <t>02-1f5ceefbf6cdec0587b2c2802d7b5fb2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:\m_adv_estimated_max_dir_event_length_us</t>
        </is>
      </c>
      <c r="E285" s="0" t="inlineStr">
        <is>
          <t>m_adv_estimated_max_dir_event_length_us</t>
        </is>
      </c>
      <c r="F285" s="0" t="n">
        <v>6</v>
      </c>
    </row>
    <row r="286">
      <c r="A286" s="0" t="inlineStr">
        <is>
          <t>02-1f6e037c3f5b90135dd7d6290b37f813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:\__devstate_dts_ord_121.lto_priv.0</t>
        </is>
      </c>
      <c r="E286" s="0" t="inlineStr">
        <is>
          <t>__devstate_dts_ord_121.lto_priv.0</t>
        </is>
      </c>
      <c r="F286" s="0" t="n">
        <v>2</v>
      </c>
    </row>
    <row r="287">
      <c r="A287" s="0" t="inlineStr">
        <is>
          <t>02-1f7985c1fb0c083c45668c029e89a33d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:\gpio_nrfx_port_set_bits_raw.lto_priv.0</t>
        </is>
      </c>
      <c r="E287" s="0" t="inlineStr">
        <is>
          <t>gpio_nrfx_port_set_bits_raw.lto_priv.0</t>
        </is>
      </c>
      <c r="F287" s="0" t="n">
        <v>10</v>
      </c>
    </row>
    <row r="288">
      <c r="A288" s="0" t="inlineStr">
        <is>
          <t>02-1f8bfa068eb8a0bef7239c1b07065262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:\__isr_table_entry_z_irq_spurious_irq_646</t>
        </is>
      </c>
      <c r="E288" s="0" t="inlineStr">
        <is>
          <t>__isr_table_entry_z_irq_spurious_irq_646</t>
        </is>
      </c>
      <c r="F288" s="0" t="n">
        <v>8</v>
      </c>
    </row>
    <row r="289">
      <c r="A289" s="0" t="inlineStr">
        <is>
          <t>02-1fa111860f535069ce04ce5e4a878f1e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:\get_io_capa</t>
        </is>
      </c>
      <c r="E289" s="0" t="inlineStr">
        <is>
          <t>get_io_capa</t>
        </is>
      </c>
      <c r="F289" s="0" t="n">
        <v>76</v>
      </c>
    </row>
    <row r="290">
      <c r="A290" s="0" t="inlineStr">
        <is>
          <t>02-1fc2aab63db59c54b92b75840541e55d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:\__isr_table_entry__isr_wrapper_irq_486</t>
        </is>
      </c>
      <c r="E290" s="0" t="inlineStr">
        <is>
          <t>__isr_table_entry__isr_wrapper_irq_486</t>
        </is>
      </c>
      <c r="F290" s="0" t="n">
        <v>4</v>
      </c>
    </row>
    <row r="291">
      <c r="A291" s="0" t="inlineStr">
        <is>
          <t>02-1fc8e9a90fe7a701d642585746fcce21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:\__isr_table_entry__isr_wrapper_irq_298</t>
        </is>
      </c>
      <c r="E291" s="0" t="inlineStr">
        <is>
          <t>__isr_table_entry__isr_wrapper_irq_298</t>
        </is>
      </c>
      <c r="F291" s="0" t="n">
        <v>4</v>
      </c>
    </row>
    <row r="292">
      <c r="A292" s="0" t="inlineStr">
        <is>
          <t>02-1febf8be1ca157abd44a354296fc7494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:\m_subrating_events_to_skip_get_func.lto_priv.0</t>
        </is>
      </c>
      <c r="E292" s="0" t="inlineStr">
        <is>
          <t>m_subrating_events_to_skip_get_func.lto_priv.0</t>
        </is>
      </c>
      <c r="F292" s="0" t="n">
        <v>4</v>
      </c>
    </row>
    <row r="293">
      <c r="A293" s="0" t="inlineStr">
        <is>
          <t>02-2016e804ec2d432f24ab81bc4cc1a3ed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:\m_peer_addr_index_get.lto_priv.0</t>
        </is>
      </c>
      <c r="E293" s="0" t="inlineStr">
        <is>
          <t>m_peer_addr_index_get.lto_priv.0</t>
        </is>
      </c>
      <c r="F293" s="0" t="n">
        <v>68</v>
      </c>
    </row>
    <row r="294">
      <c r="A294" s="0" t="inlineStr">
        <is>
          <t>02-20280cebedb0ab92af44b0c3b4dc84e7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:\m_session_remove_from_list</t>
        </is>
      </c>
      <c r="E294" s="0" t="inlineStr">
        <is>
          <t>m_session_remove_from_list</t>
        </is>
      </c>
      <c r="F294" s="0" t="n">
        <v>132</v>
      </c>
    </row>
    <row r="295">
      <c r="A295" s="0" t="inlineStr">
        <is>
          <t>02-2049882230b68b033cae05b79bed8b30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:\__isr_table_entry__isr_wrapper_irq_444</t>
        </is>
      </c>
      <c r="E295" s="0" t="inlineStr">
        <is>
          <t>__isr_table_entry__isr_wrapper_irq_444</t>
        </is>
      </c>
      <c r="F295" s="0" t="n">
        <v>4</v>
      </c>
    </row>
    <row r="296">
      <c r="A296" s="0" t="inlineStr">
        <is>
          <t>02-2082f1296351482725e3287312cdcab9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:\m_adv_refresh_private_addresses.lto_priv.0</t>
        </is>
      </c>
      <c r="E296" s="0" t="inlineStr">
        <is>
          <t>m_adv_refresh_private_addresses.lto_priv.0</t>
        </is>
      </c>
      <c r="F296" s="0" t="n">
        <v>408</v>
      </c>
    </row>
    <row r="297">
      <c r="A297" s="0" t="inlineStr">
        <is>
          <t>02-20cb65f9f3dde538e0538e11c9bfe9e9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:\metadata_usage_flags_mapping</t>
        </is>
      </c>
      <c r="E297" s="0" t="inlineStr">
        <is>
          <t>metadata_usage_flags_mapping</t>
        </is>
      </c>
      <c r="F297" s="0" t="n">
        <v>28</v>
      </c>
    </row>
    <row r="298">
      <c r="A298" s="0" t="inlineStr">
        <is>
          <t>02-20d126164f30711f8f4b4eea909560ef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:\bt_conn_cb_conn_callbacks</t>
        </is>
      </c>
      <c r="E298" s="0" t="inlineStr">
        <is>
          <t>bt_conn_cb_conn_callbacks</t>
        </is>
      </c>
      <c r="F298" s="0" t="n">
        <v>36</v>
      </c>
    </row>
    <row r="299">
      <c r="A299" s="0" t="inlineStr">
        <is>
          <t>02-20d5197dbf8752a5b0fa2d7a2107325e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:\k_sched_lock</t>
        </is>
      </c>
      <c r="E299" s="0" t="inlineStr">
        <is>
          <t>k_sched_lock</t>
        </is>
      </c>
      <c r="F299" s="0" t="n">
        <v>120</v>
      </c>
    </row>
    <row r="300">
      <c r="A300" s="0" t="inlineStr">
        <is>
          <t>02-20f61ed422ae0239400a76f308ab5cb3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:\log_const_bas</t>
        </is>
      </c>
      <c r="E300" s="0" t="inlineStr">
        <is>
          <t>log_const_bas</t>
        </is>
      </c>
      <c r="F300" s="0" t="n">
        <v>8</v>
      </c>
    </row>
    <row r="301">
      <c r="A301" s="0" t="inlineStr">
        <is>
          <t>02-210684d78a2359b85294e58b75a9ab3a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:\cracen_import_key</t>
        </is>
      </c>
      <c r="E301" s="0" t="inlineStr">
        <is>
          <t>cracen_import_key</t>
        </is>
      </c>
      <c r="F301" s="0" t="n">
        <v>1028</v>
      </c>
    </row>
    <row r="302">
      <c r="A302" s="0" t="inlineStr">
        <is>
          <t>02-212cb1c2414ce0b61e7f9a98625cfb18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:\hids_obj_mutex</t>
        </is>
      </c>
      <c r="E302" s="0" t="inlineStr">
        <is>
          <t>hids_obj_mutex</t>
        </is>
      </c>
      <c r="F302" s="0" t="n">
        <v>20</v>
      </c>
    </row>
    <row r="303">
      <c r="A303" s="0" t="inlineStr">
        <is>
          <t>02-217b3ab43cda7a68d48c25b27b84a6b2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:\adc_nrfx_read</t>
        </is>
      </c>
      <c r="E303" s="0" t="inlineStr">
        <is>
          <t>adc_nrfx_read</t>
        </is>
      </c>
      <c r="F303" s="0" t="n">
        <v>660</v>
      </c>
    </row>
    <row r="304">
      <c r="A304" s="0" t="inlineStr">
        <is>
          <t>02-21b35f66cff0e2270b29d3ccbb4e676d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:\printk</t>
        </is>
      </c>
      <c r="E304" s="0" t="inlineStr">
        <is>
          <t>printk</t>
        </is>
      </c>
      <c r="F304" s="0" t="n">
        <v>26</v>
      </c>
    </row>
    <row r="305">
      <c r="A305" s="0" t="inlineStr">
        <is>
          <t>02-21c024ac445d674cb016099b9c56e4a0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:\__isr_table_entry_z_irq_spurious_irq_788</t>
        </is>
      </c>
      <c r="E305" s="0" t="inlineStr">
        <is>
          <t>__isr_table_entry_z_irq_spurious_irq_788</t>
        </is>
      </c>
      <c r="F305" s="0" t="n">
        <v>8</v>
      </c>
    </row>
    <row r="306">
      <c r="A306" s="0" t="inlineStr">
        <is>
          <t>02-21c9b5c866cda6fd8460735b60597e8b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:\log_const_cracen</t>
        </is>
      </c>
      <c r="E306" s="0" t="inlineStr">
        <is>
          <t>log_const_cracen</t>
        </is>
      </c>
      <c r="F306" s="0" t="n">
        <v>8</v>
      </c>
    </row>
    <row r="307">
      <c r="A307" s="0" t="inlineStr">
        <is>
          <t>02-21e92ba8047205fc644c63639c726771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:\m_slave_sent_reject_proc</t>
        </is>
      </c>
      <c r="E307" s="0" t="inlineStr">
        <is>
          <t>m_slave_sent_reject_proc</t>
        </is>
      </c>
      <c r="F307" s="0" t="n">
        <v>30</v>
      </c>
    </row>
    <row r="308">
      <c r="A308" s="0" t="inlineStr">
        <is>
          <t>02-229f640b455c6fea673d2f1e3b61e494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:\convert_ba414_status</t>
        </is>
      </c>
      <c r="E308" s="0" t="inlineStr">
        <is>
          <t>convert_ba414_status</t>
        </is>
      </c>
      <c r="F308" s="0" t="n">
        <v>152</v>
      </c>
    </row>
    <row r="309">
      <c r="A309" s="0" t="inlineStr">
        <is>
          <t>02-22a5b398bf37469a097eb4264220bd60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:\__isr_table_entry__isr_wrapper_irq_432</t>
        </is>
      </c>
      <c r="E309" s="0" t="inlineStr">
        <is>
          <t>__isr_table_entry__isr_wrapper_irq_432</t>
        </is>
      </c>
      <c r="F309" s="0" t="n">
        <v>4</v>
      </c>
    </row>
    <row r="310">
      <c r="A310" s="0" t="inlineStr">
        <is>
          <t>02-22e788b3d0ff74d8616eab30199e42e7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:\m_state_prio_low.lto_priv.0</t>
        </is>
      </c>
      <c r="E310" s="0" t="inlineStr">
        <is>
          <t>m_state_prio_low.lto_priv.0</t>
        </is>
      </c>
      <c r="F310" s="0" t="n">
        <v>8</v>
      </c>
    </row>
    <row r="311">
      <c r="A311" s="0" t="inlineStr">
        <is>
          <t>02-22f0b77a972476343dd57138c07507bb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:\hal_rcs_chip_disable</t>
        </is>
      </c>
      <c r="E311" s="0" t="inlineStr">
        <is>
          <t>hal_rcs_chip_disable</t>
        </is>
      </c>
      <c r="F311" s="0" t="n">
        <v>168</v>
      </c>
    </row>
    <row r="312">
      <c r="A312" s="0" t="inlineStr">
        <is>
          <t>02-2301b94c387ec3fd46d23322a23ba98d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:\__isr_table_entry_nrfx_isr_irq_41.1</t>
        </is>
      </c>
      <c r="E312" s="0" t="inlineStr">
        <is>
          <t>__isr_table_entry_nrfx_isr_irq_41.1</t>
        </is>
      </c>
      <c r="F312" s="0" t="n">
        <v>8</v>
      </c>
    </row>
    <row r="313">
      <c r="A313" s="0" t="inlineStr">
        <is>
          <t>02-231501e35bcae1c7777c6f600bfa635f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:\__isr_table_entry_z_irq_spurious_irq_540</t>
        </is>
      </c>
      <c r="E313" s="0" t="inlineStr">
        <is>
          <t>__isr_table_entry_z_irq_spurious_irq_540</t>
        </is>
      </c>
      <c r="F313" s="0" t="n">
        <v>8</v>
      </c>
    </row>
    <row r="314">
      <c r="A314" s="0" t="inlineStr">
        <is>
          <t>02-2318e7ee33268445a722331053f937e0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:\acl_tx_pool</t>
        </is>
      </c>
      <c r="E314" s="0" t="inlineStr">
        <is>
          <t>acl_tx_pool</t>
        </is>
      </c>
      <c r="F314" s="0" t="n">
        <v>52</v>
      </c>
    </row>
    <row r="315">
      <c r="A315" s="0" t="inlineStr">
        <is>
          <t>02-233c12eefee553f0b07b81eacce72935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:\callback_ctrl</t>
        </is>
      </c>
      <c r="E315" s="0" t="inlineStr">
        <is>
          <t>callback_ctrl</t>
        </is>
      </c>
      <c r="F315" s="0" t="n">
        <v>104</v>
      </c>
    </row>
    <row r="316">
      <c r="A316" s="0" t="inlineStr">
        <is>
          <t>02-2372f2c1eb2fa143a1ac5a5ef0c02a66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:\hids_obj_ctx_lib</t>
        </is>
      </c>
      <c r="E316" s="0" t="inlineStr">
        <is>
          <t>hids_obj_ctx_lib</t>
        </is>
      </c>
      <c r="F316" s="0" t="n">
        <v>32</v>
      </c>
    </row>
    <row r="317">
      <c r="A317" s="0" t="inlineStr">
        <is>
          <t>02-23bef9ac101ff6a58d94ef5ecc6162a3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:\__isr_table_entry__isr_wrapper_irq_406</t>
        </is>
      </c>
      <c r="E317" s="0" t="inlineStr">
        <is>
          <t>__isr_table_entry__isr_wrapper_irq_406</t>
        </is>
      </c>
      <c r="F317" s="0" t="n">
        <v>4</v>
      </c>
    </row>
    <row r="318">
      <c r="A318" s="0" t="inlineStr">
        <is>
          <t>02-23c0c389db02318970157c4ccb19532b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:\att_write_rsp.constprop.0</t>
        </is>
      </c>
      <c r="E318" s="0" t="inlineStr">
        <is>
          <t>att_write_rsp.constprop.0</t>
        </is>
      </c>
      <c r="F318" s="0" t="n">
        <v>152</v>
      </c>
    </row>
    <row r="319">
      <c r="A319" s="0" t="inlineStr">
        <is>
          <t>02-23da14fd19067c00d6c9e1eb5cd1668b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:\settings_zms_read_fn</t>
        </is>
      </c>
      <c r="E319" s="0" t="inlineStr">
        <is>
          <t>settings_zms_read_fn</t>
        </is>
      </c>
      <c r="F319" s="0" t="n">
        <v>12</v>
      </c>
    </row>
    <row r="320">
      <c r="A320" s="0" t="inlineStr">
        <is>
          <t>02-23fed543a8e8539cd3a971d0fe9c9160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:\__init_mpsl_low_prio_init</t>
        </is>
      </c>
      <c r="E320" s="0" t="inlineStr">
        <is>
          <t>__init_mpsl_low_prio_init</t>
        </is>
      </c>
      <c r="F320" s="0" t="n">
        <v>8</v>
      </c>
    </row>
    <row r="321">
      <c r="A321" s="0" t="inlineStr">
        <is>
          <t>02-2431a6ec62523d7fb32521dc28e54800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:\z_swap_irqlock.lto_priv.0</t>
        </is>
      </c>
      <c r="E321" s="0" t="inlineStr">
        <is>
          <t>z_swap_irqlock.lto_priv.0</t>
        </is>
      </c>
      <c r="F321" s="0" t="n">
        <v>52</v>
      </c>
    </row>
    <row r="322">
      <c r="A322" s="0" t="inlineStr">
        <is>
          <t>02-2469a3bdce7b1851161ea1b01c1678bf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:\__isr_table_entry__isr_wrapper_irq_518</t>
        </is>
      </c>
      <c r="E322" s="0" t="inlineStr">
        <is>
          <t>__isr_table_entry__isr_wrapper_irq_518</t>
        </is>
      </c>
      <c r="F322" s="0" t="n">
        <v>4</v>
      </c>
    </row>
    <row r="323">
      <c r="A323" s="0" t="inlineStr">
        <is>
          <t>02-248bd6100f09fb419928a1f5ae5d9b54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:\le_ltk_request</t>
        </is>
      </c>
      <c r="E323" s="0" t="inlineStr">
        <is>
          <t>le_ltk_request</t>
        </is>
      </c>
      <c r="F323" s="0" t="n">
        <v>412</v>
      </c>
    </row>
    <row r="324">
      <c r="A324" s="0" t="inlineStr">
        <is>
          <t>02-2496012e147bb96506631c3077b9dbff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:\sc_restore_rsp</t>
        </is>
      </c>
      <c r="E324" s="0" t="inlineStr">
        <is>
          <t>sc_restore_rsp</t>
        </is>
      </c>
      <c r="F324" s="0" t="n">
        <v>30</v>
      </c>
    </row>
    <row r="325">
      <c r="A325" s="0" t="inlineStr">
        <is>
          <t>02-24c33103069b0f0e7879ad8f2ff2d333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:\strcmp</t>
        </is>
      </c>
      <c r="E325" s="0" t="inlineStr">
        <is>
          <t>strcmp</t>
        </is>
      </c>
      <c r="F325" s="0" t="n">
        <v>20</v>
      </c>
    </row>
    <row r="326">
      <c r="A326" s="0" t="inlineStr">
        <is>
          <t>02-24f2a05fd989ebc040e18cbf6d1c50cb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:\zms_flash_rd.lto_priv.0</t>
        </is>
      </c>
      <c r="E326" s="0" t="inlineStr">
        <is>
          <t>zms_flash_rd.lto_priv.0</t>
        </is>
      </c>
      <c r="F326" s="0" t="n">
        <v>32</v>
      </c>
    </row>
    <row r="327">
      <c r="A327" s="0" t="inlineStr">
        <is>
          <t>02-253a3171e3bb8eaf0635f8fcde0f0060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:\__pinctrl_states__device_dts_ord_78</t>
        </is>
      </c>
      <c r="E327" s="0" t="inlineStr">
        <is>
          <t>__pinctrl_states__device_dts_ord_78</t>
        </is>
      </c>
      <c r="F327" s="0" t="n">
        <v>8</v>
      </c>
    </row>
    <row r="328">
      <c r="A328" s="0" t="inlineStr">
        <is>
          <t>02-25522a541cd419ab62af1379fe033ea1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:\m_sched_peripheral_connection_event_length_set.lto_priv.0</t>
        </is>
      </c>
      <c r="E328" s="0" t="inlineStr">
        <is>
          <t>m_sched_peripheral_connection_event_length_set.lto_priv.0</t>
        </is>
      </c>
      <c r="F328" s="0" t="n">
        <v>52</v>
      </c>
    </row>
    <row r="329">
      <c r="A329" s="0" t="inlineStr">
        <is>
          <t>02-25dd88bf1b3220c8e55de62feff05be4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:\notify_cb</t>
        </is>
      </c>
      <c r="E329" s="0" t="inlineStr">
        <is>
          <t>notify_cb</t>
        </is>
      </c>
      <c r="F329" s="0" t="n">
        <v>312</v>
      </c>
    </row>
    <row r="330">
      <c r="A330" s="0" t="inlineStr">
        <is>
          <t>02-25f7c4ef05ed9dbf557288df14e1f849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:\advertising_start.lto_priv.0</t>
        </is>
      </c>
      <c r="E330" s="0" t="inlineStr">
        <is>
          <t>advertising_start.lto_priv.0</t>
        </is>
      </c>
      <c r="F330" s="0" t="n">
        <v>500</v>
      </c>
    </row>
    <row r="331">
      <c r="A331" s="0" t="inlineStr">
        <is>
          <t>02-260b296df718367f3a97982e1ff86ded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:\auth_passkey_confirm.lto_priv.0</t>
        </is>
      </c>
      <c r="E331" s="0" t="inlineStr">
        <is>
          <t>auth_passkey_confirm.lto_priv.0</t>
        </is>
      </c>
      <c r="F331" s="0" t="n">
        <v>304</v>
      </c>
    </row>
    <row r="332">
      <c r="A332" s="0" t="inlineStr">
        <is>
          <t>02-261b85e1802026f4684673b4971352a7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:\ll_dc_proc_shorter_conn_int_conn_rate_req_sent</t>
        </is>
      </c>
      <c r="E332" s="0" t="inlineStr">
        <is>
          <t>ll_dc_proc_shorter_conn_int_conn_rate_req_sent</t>
        </is>
      </c>
      <c r="F332" s="0" t="n">
        <v>26</v>
      </c>
    </row>
    <row r="333">
      <c r="A333" s="0" t="inlineStr">
        <is>
          <t>02-262eb2c46b4acf72689eb9b114455b72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:\__isr_table_entry_z_irq_spurious_irq_676</t>
        </is>
      </c>
      <c r="E333" s="0" t="inlineStr">
        <is>
          <t>__isr_table_entry_z_irq_spurious_irq_676</t>
        </is>
      </c>
      <c r="F333" s="0" t="n">
        <v>8</v>
      </c>
    </row>
    <row r="334">
      <c r="A334" s="0" t="inlineStr">
        <is>
          <t>02-265c277db57df394350fba2d7f8d5883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:\__isr_table_entry__isr_wrapper_irq_24</t>
        </is>
      </c>
      <c r="E334" s="0" t="inlineStr">
        <is>
          <t>__isr_table_entry__isr_wrapper_irq_24</t>
        </is>
      </c>
      <c r="F334" s="0" t="n">
        <v>4</v>
      </c>
    </row>
    <row r="335">
      <c r="A335" s="0" t="inlineStr">
        <is>
          <t>02-265ec9f3f6b6e27f41b85f3fa6e13e0e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:\zms_read</t>
        </is>
      </c>
      <c r="E335" s="0" t="inlineStr">
        <is>
          <t>zms_read</t>
        </is>
      </c>
      <c r="F335" s="0" t="n">
        <v>20</v>
      </c>
    </row>
    <row r="336">
      <c r="A336" s="0" t="inlineStr">
        <is>
          <t>02-2676e307045ebd7af2ff134b86ae0fb2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:\nrfx_grtc_irq_handler</t>
        </is>
      </c>
      <c r="E336" s="0" t="inlineStr">
        <is>
          <t>nrfx_grtc_irq_handler</t>
        </is>
      </c>
      <c r="F336" s="0" t="n">
        <v>176</v>
      </c>
    </row>
    <row r="337">
      <c r="A337" s="0" t="inlineStr">
        <is>
          <t>02-26834149f19788d7b0dcf29aad314336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:\auto_initiated_procedures.lto_priv.0</t>
        </is>
      </c>
      <c r="E337" s="0" t="inlineStr">
        <is>
          <t>auto_initiated_procedures.lto_priv.0</t>
        </is>
      </c>
      <c r="F337" s="0" t="n">
        <v>12</v>
      </c>
    </row>
    <row r="338">
      <c r="A338" s="0" t="inlineStr">
        <is>
          <t>02-2692f920b55cdf01a69c0ae85ceb9642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:\hci_driver_send.lto_priv.0</t>
        </is>
      </c>
      <c r="E338" s="0" t="inlineStr">
        <is>
          <t>hci_driver_send.lto_priv.0</t>
        </is>
      </c>
      <c r="F338" s="0" t="n">
        <v>7100</v>
      </c>
    </row>
    <row r="339">
      <c r="A339" s="0" t="inlineStr">
        <is>
          <t>02-26be5b7dc6518b1d71716cc6bd4638ea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:\l2cap_connected.lto_priv.0</t>
        </is>
      </c>
      <c r="E339" s="0" t="inlineStr">
        <is>
          <t>l2cap_connected.lto_priv.0</t>
        </is>
      </c>
      <c r="F339" s="0" t="n">
        <v>2</v>
      </c>
    </row>
    <row r="340">
      <c r="A340" s="0" t="inlineStr">
        <is>
          <t>02-26c78b25ee1789affeffe1a5db8ca6fe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:\clock_ctrl_wait_for_lfclk_started</t>
        </is>
      </c>
      <c r="E340" s="0" t="inlineStr">
        <is>
          <t>clock_ctrl_wait_for_lfclk_started</t>
        </is>
      </c>
      <c r="F340" s="0" t="n">
        <v>44</v>
      </c>
    </row>
    <row r="341">
      <c r="A341" s="0" t="inlineStr">
        <is>
          <t>02-27086b22246ff06088686ac8ebbf7191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:\__isr_table_entry__isr_wrapper_irq_144</t>
        </is>
      </c>
      <c r="E341" s="0" t="inlineStr">
        <is>
          <t>__isr_table_entry__isr_wrapper_irq_144</t>
        </is>
      </c>
      <c r="F341" s="0" t="n">
        <v>4</v>
      </c>
    </row>
    <row r="342">
      <c r="A342" s="0" t="inlineStr">
        <is>
          <t>02-274506f1541e86fa244ce90549f19814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:\transition_complete</t>
        </is>
      </c>
      <c r="E342" s="0" t="inlineStr">
        <is>
          <t>transition_complete</t>
        </is>
      </c>
      <c r="F342" s="0" t="n">
        <v>76</v>
      </c>
    </row>
    <row r="343">
      <c r="A343" s="0" t="inlineStr">
        <is>
          <t>02-2798fa1478f19285ffad2578f7cf9f4a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:\nrfx_flag32_free</t>
        </is>
      </c>
      <c r="E343" s="0" t="inlineStr">
        <is>
          <t>nrfx_flag32_free</t>
        </is>
      </c>
      <c r="F343" s="0" t="n">
        <v>56</v>
      </c>
    </row>
    <row r="344">
      <c r="A344" s="0" t="inlineStr">
        <is>
          <t>02-279c492577ad1fdec96ef80c14f073d9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:\__isr_table_entry__isr_wrapper_irq_362</t>
        </is>
      </c>
      <c r="E344" s="0" t="inlineStr">
        <is>
          <t>__isr_table_entry__isr_wrapper_irq_362</t>
        </is>
      </c>
      <c r="F344" s="0" t="n">
        <v>4</v>
      </c>
    </row>
    <row r="345">
      <c r="A345" s="0" t="inlineStr">
        <is>
          <t>02-28307686081ccbea8549f03871757f71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:\m_trx_copy_rx_pdu_to_rx_buffer</t>
        </is>
      </c>
      <c r="E345" s="0" t="inlineStr">
        <is>
          <t>m_trx_copy_rx_pdu_to_rx_buffer</t>
        </is>
      </c>
      <c r="F345" s="0" t="n">
        <v>52</v>
      </c>
    </row>
    <row r="346">
      <c r="A346" s="0" t="inlineStr">
        <is>
          <t>02-2845ca7e115c2cc398e12d0a1abf1ea4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:\bt_att_req_free</t>
        </is>
      </c>
      <c r="E346" s="0" t="inlineStr">
        <is>
          <t>bt_att_req_free</t>
        </is>
      </c>
      <c r="F346" s="0" t="n">
        <v>32</v>
      </c>
    </row>
    <row r="347">
      <c r="A347" s="0" t="inlineStr">
        <is>
          <t>02-2848256b7bcbd022ada4bd7ca1ca075c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:\__isr_table_entry__isr_wrapper_irq_398</t>
        </is>
      </c>
      <c r="E347" s="0" t="inlineStr">
        <is>
          <t>__isr_table_entry__isr_wrapper_irq_398</t>
        </is>
      </c>
      <c r="F347" s="0" t="n">
        <v>4</v>
      </c>
    </row>
    <row r="348">
      <c r="A348" s="0" t="inlineStr">
        <is>
          <t>02-284a567a1a52ea92bb33bc4a66946902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:\nrf_gpio_pin_read.lto_priv.1.lto_priv.0</t>
        </is>
      </c>
      <c r="E348" s="0" t="inlineStr">
        <is>
          <t>nrf_gpio_pin_read.lto_priv.1.lto_priv.0</t>
        </is>
      </c>
      <c r="F348" s="0" t="n">
        <v>26</v>
      </c>
    </row>
    <row r="349">
      <c r="A349" s="0" t="inlineStr">
        <is>
          <t>02-286b14fd1971381a4583193194b8862f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:\__isr_table_entry__isr_wrapper_irq_30</t>
        </is>
      </c>
      <c r="E349" s="0" t="inlineStr">
        <is>
          <t>__isr_table_entry__isr_wrapper_irq_30</t>
        </is>
      </c>
      <c r="F349" s="0" t="n">
        <v>4</v>
      </c>
    </row>
    <row r="350">
      <c r="A350" s="0" t="inlineStr">
        <is>
          <t>02-2872abb16ecbb8088adeee73dcb26734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:\cracen_kmu_prepare_key</t>
        </is>
      </c>
      <c r="E350" s="0" t="inlineStr">
        <is>
          <t>cracen_kmu_prepare_key</t>
        </is>
      </c>
      <c r="F350" s="0" t="n">
        <v>80</v>
      </c>
    </row>
    <row r="351">
      <c r="A351" s="0" t="inlineStr">
        <is>
          <t>02-287bc33f25e9a746c07db561a69d819b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:\cracen_init_random.part.0</t>
        </is>
      </c>
      <c r="E351" s="0" t="inlineStr">
        <is>
          <t>cracen_init_random.part.0</t>
        </is>
      </c>
      <c r="F351" s="0" t="n">
        <v>104</v>
      </c>
    </row>
    <row r="352">
      <c r="A352" s="0" t="inlineStr">
        <is>
          <t>02-28a3c4b8dfa0dc23a6b8c6a81e7e2b68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:\mpsl_rtc0_isr_wrapper</t>
        </is>
      </c>
      <c r="E352" s="0" t="inlineStr">
        <is>
          <t>mpsl_rtc0_isr_wrapper</t>
        </is>
      </c>
      <c r="F352" s="0" t="n">
        <v>404</v>
      </c>
    </row>
    <row r="353">
      <c r="A353" s="0" t="inlineStr">
        <is>
          <t>02-28ac9d66ccb16afc16326810dd1ed798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:\__pinctrl_dev_config__device_dts_ord_125</t>
        </is>
      </c>
      <c r="E353" s="0" t="inlineStr">
        <is>
          <t>__pinctrl_dev_config__device_dts_ord_125</t>
        </is>
      </c>
      <c r="F353" s="0" t="n">
        <v>12</v>
      </c>
    </row>
    <row r="354">
      <c r="A354" s="0" t="inlineStr">
        <is>
          <t>02-28ba64f5d894447c9ed6dd80bb8a743f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:\nordic_str.1</t>
        </is>
      </c>
      <c r="E354" s="0" t="inlineStr">
        <is>
          <t>nordic_str.1</t>
        </is>
      </c>
      <c r="F354" s="0" t="n">
        <v>24</v>
      </c>
    </row>
    <row r="355">
      <c r="A355" s="0" t="inlineStr">
        <is>
          <t>02-28d8babf93291d36f7a087b4eb2d7490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:\mpsl_math_u64_div_u32_noinline</t>
        </is>
      </c>
      <c r="E355" s="0" t="inlineStr">
        <is>
          <t>mpsl_math_u64_div_u32_noinline</t>
        </is>
      </c>
      <c r="F355" s="0" t="n">
        <v>128</v>
      </c>
    </row>
    <row r="356">
      <c r="A356" s="0" t="inlineStr">
        <is>
          <t>02-293addde38b3a7c968cb131f308151b7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:\m_data_packet_put.constprop.0</t>
        </is>
      </c>
      <c r="E356" s="0" t="inlineStr">
        <is>
          <t>m_data_packet_put.constprop.0</t>
        </is>
      </c>
      <c r="F356" s="0" t="n">
        <v>228</v>
      </c>
    </row>
    <row r="357">
      <c r="A357" s="0" t="inlineStr">
        <is>
          <t>02-295d065d5fe18fef983202dcdc66c08e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:\__isr_table_entry_z_irq_spurious_irq_580</t>
        </is>
      </c>
      <c r="E357" s="0" t="inlineStr">
        <is>
          <t>__isr_table_entry_z_irq_spurious_irq_580</t>
        </is>
      </c>
      <c r="F357" s="0" t="n">
        <v>8</v>
      </c>
    </row>
    <row r="358">
      <c r="A358" s="0" t="inlineStr">
        <is>
          <t>02-29d39160c5d6c8e3ed7bb91704a27b7c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:\ll_sched_adv_remove</t>
        </is>
      </c>
      <c r="E358" s="0" t="inlineStr">
        <is>
          <t>ll_sched_adv_remove</t>
        </is>
      </c>
      <c r="F358" s="0" t="n">
        <v>74</v>
      </c>
    </row>
    <row r="359">
      <c r="A359" s="0" t="inlineStr">
        <is>
          <t>02-2a276ab0b3c581bafa42ccef5448f86c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:\hids_ctrl_point_write</t>
        </is>
      </c>
      <c r="E359" s="0" t="inlineStr">
        <is>
          <t>hids_ctrl_point_write</t>
        </is>
      </c>
      <c r="F359" s="0" t="n">
        <v>56</v>
      </c>
    </row>
    <row r="360">
      <c r="A360" s="0" t="inlineStr">
        <is>
          <t>02-2a3a934d642eae77ffe5cf0e765831a8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:\m_slave_phy_change.lto_priv.0</t>
        </is>
      </c>
      <c r="E360" s="0" t="inlineStr">
        <is>
          <t>m_slave_phy_change.lto_priv.0</t>
        </is>
      </c>
      <c r="F360" s="0" t="n">
        <v>172</v>
      </c>
    </row>
    <row r="361">
      <c r="A361" s="0" t="inlineStr">
        <is>
          <t>02-2a402a7140c21e2eb89b80201ba822f3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:\conn_auth_info_callbacks</t>
        </is>
      </c>
      <c r="E361" s="0" t="inlineStr">
        <is>
          <t>conn_auth_info_callbacks</t>
        </is>
      </c>
      <c r="F361" s="0" t="n">
        <v>16</v>
      </c>
    </row>
    <row r="362">
      <c r="A362" s="0" t="inlineStr">
        <is>
          <t>02-2a756570b54cce84fb58bd242518f9ec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:\bt_addr_le_copy.lto_priv.4.lto_priv.0</t>
        </is>
      </c>
      <c r="E362" s="0" t="inlineStr">
        <is>
          <t>bt_addr_le_copy.lto_priv.4.lto_priv.0</t>
        </is>
      </c>
      <c r="F362" s="0" t="n">
        <v>14</v>
      </c>
    </row>
    <row r="363">
      <c r="A363" s="0" t="inlineStr">
        <is>
          <t>02-2a79af16c33b81f2ea3ea39d23a582c3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:\__isr_table_entry_z_irq_spurious_irq_574</t>
        </is>
      </c>
      <c r="E363" s="0" t="inlineStr">
        <is>
          <t>__isr_table_entry_z_irq_spurious_irq_574</t>
        </is>
      </c>
      <c r="F363" s="0" t="n">
        <v>8</v>
      </c>
    </row>
    <row r="364">
      <c r="A364" s="0" t="inlineStr">
        <is>
          <t>02-2ac6d3cdac0ec427132bee37c10d79fa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:\hal_rcs_pkt_buffer_configure</t>
        </is>
      </c>
      <c r="E364" s="0" t="inlineStr">
        <is>
          <t>hal_rcs_pkt_buffer_configure</t>
        </is>
      </c>
      <c r="F364" s="0" t="n">
        <v>52</v>
      </c>
    </row>
    <row r="365">
      <c r="A365" s="0" t="inlineStr">
        <is>
          <t>02-2ad171cd9008c16329d6e3a7f078040f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:\l2cap_accept</t>
        </is>
      </c>
      <c r="E365" s="0" t="inlineStr">
        <is>
          <t>l2cap_accept</t>
        </is>
      </c>
      <c r="F365" s="0" t="n">
        <v>72</v>
      </c>
    </row>
    <row r="366">
      <c r="A366" s="0" t="inlineStr">
        <is>
          <t>02-2ae3ae1d042bb065ed3b51fee27f2f60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:\m_power_control_set_power_for_all_phys</t>
        </is>
      </c>
      <c r="E366" s="0" t="inlineStr">
        <is>
          <t>m_power_control_set_power_for_all_phys</t>
        </is>
      </c>
      <c r="F366" s="0" t="n">
        <v>4</v>
      </c>
    </row>
    <row r="367">
      <c r="A367" s="0" t="inlineStr">
        <is>
          <t>02-2af10a3727053c114f5741cc58d9fc7f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:\hal_rcs_on_event_start</t>
        </is>
      </c>
      <c r="E367" s="0" t="inlineStr">
        <is>
          <t>hal_rcs_on_event_start</t>
        </is>
      </c>
      <c r="F367" s="0" t="n">
        <v>184</v>
      </c>
    </row>
    <row r="368">
      <c r="A368" s="0" t="inlineStr">
        <is>
          <t>02-2b06220625452ecb20322206f1603168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:\smp_ident_info</t>
        </is>
      </c>
      <c r="E368" s="0" t="inlineStr">
        <is>
          <t>smp_ident_info</t>
        </is>
      </c>
      <c r="F368" s="0" t="n">
        <v>116</v>
      </c>
    </row>
    <row r="369">
      <c r="A369" s="0" t="inlineStr">
        <is>
          <t>02-2b11d86b0243d30492def87b21aacf45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:\unready_thread</t>
        </is>
      </c>
      <c r="E369" s="0" t="inlineStr">
        <is>
          <t>unready_thread</t>
        </is>
      </c>
      <c r="F369" s="0" t="n">
        <v>120</v>
      </c>
    </row>
    <row r="370">
      <c r="A370" s="0" t="inlineStr">
        <is>
          <t>02-2b1a1365513154ba64c457fb53720165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:\smp_timeout</t>
        </is>
      </c>
      <c r="E370" s="0" t="inlineStr">
        <is>
          <t>smp_timeout</t>
        </is>
      </c>
      <c r="F370" s="0" t="n">
        <v>40</v>
      </c>
    </row>
    <row r="371">
      <c r="A371" s="0" t="inlineStr">
        <is>
          <t>02-2b252f004518f18f8122c3f701b1fc6c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:\bt_conn_foreach.constprop.0</t>
        </is>
      </c>
      <c r="E371" s="0" t="inlineStr">
        <is>
          <t>bt_conn_foreach.constprop.0</t>
        </is>
      </c>
      <c r="F371" s="0" t="n">
        <v>60</v>
      </c>
    </row>
    <row r="372">
      <c r="A372" s="0" t="inlineStr">
        <is>
          <t>02-2b281b00369dbb399453cd1598a022c0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:\m_power_control_context_create</t>
        </is>
      </c>
      <c r="E372" s="0" t="inlineStr">
        <is>
          <t>m_power_control_context_create</t>
        </is>
      </c>
      <c r="F372" s="0" t="n">
        <v>4</v>
      </c>
    </row>
    <row r="373">
      <c r="A373" s="0" t="inlineStr">
        <is>
          <t>02-2b2dfbc5b2431a150eeddbe673d61a61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:\mm_ring_buff_fragment_dequeue</t>
        </is>
      </c>
      <c r="E373" s="0" t="inlineStr">
        <is>
          <t>mm_ring_buff_fragment_dequeue</t>
        </is>
      </c>
      <c r="F373" s="0" t="n">
        <v>74</v>
      </c>
    </row>
    <row r="374">
      <c r="A374" s="0" t="inlineStr">
        <is>
          <t>02-2b4f06a81f70478114a1cebc4cfec5b7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:\__isr_table_entry_z_irq_spurious_irq_716</t>
        </is>
      </c>
      <c r="E374" s="0" t="inlineStr">
        <is>
          <t>__isr_table_entry_z_irq_spurious_irq_716</t>
        </is>
      </c>
      <c r="F374" s="0" t="n">
        <v>8</v>
      </c>
    </row>
    <row r="375">
      <c r="A375" s="0" t="inlineStr">
        <is>
          <t>02-2b692dc167093d1ada2b6076f1b6e032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:\bt_conn_lookup_addr_le</t>
        </is>
      </c>
      <c r="E375" s="0" t="inlineStr">
        <is>
          <t>bt_conn_lookup_addr_le</t>
        </is>
      </c>
      <c r="F375" s="0" t="n">
        <v>72</v>
      </c>
    </row>
    <row r="376">
      <c r="A376" s="0" t="inlineStr">
        <is>
          <t>02-2c0791a1d9b3080ff34aca850c4f7085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:\net_buf_fixed_hci_cmd_pool</t>
        </is>
      </c>
      <c r="E376" s="0" t="inlineStr">
        <is>
          <t>net_buf_fixed_hci_cmd_pool</t>
        </is>
      </c>
      <c r="F376" s="0" t="n">
        <v>4</v>
      </c>
    </row>
    <row r="377">
      <c r="A377" s="0" t="inlineStr">
        <is>
          <t>02-2c283fb509f54d6c34e0877e0f17d5e2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:\ll_dc_proc_feat_exchange_req_rcvd</t>
        </is>
      </c>
      <c r="E377" s="0" t="inlineStr">
        <is>
          <t>ll_dc_proc_feat_exchange_req_rcvd</t>
        </is>
      </c>
      <c r="F377" s="0" t="n">
        <v>72</v>
      </c>
    </row>
    <row r="378">
      <c r="A378" s="0" t="inlineStr">
        <is>
          <t>02-2c40a935ac797e0a900c12a752f79657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:\leds.lto_priv.0</t>
        </is>
      </c>
      <c r="E378" s="0" t="inlineStr">
        <is>
          <t>leds.lto_priv.0</t>
        </is>
      </c>
      <c r="F378" s="0" t="n">
        <v>32</v>
      </c>
    </row>
    <row r="379">
      <c r="A379" s="0" t="inlineStr">
        <is>
          <t>02-2c8b29dd9784e3443922e497b771ce3e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:\m_shorter_conn_int_context_init</t>
        </is>
      </c>
      <c r="E379" s="0" t="inlineStr">
        <is>
          <t>m_shorter_conn_int_context_init</t>
        </is>
      </c>
      <c r="F379" s="0" t="n">
        <v>4</v>
      </c>
    </row>
    <row r="380">
      <c r="A380" s="0" t="inlineStr">
        <is>
          <t>02-2ca0c5054f4b4b4feb67c45051537178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:\rand_prio_low_vector_get_blocking.lto_priv.0</t>
        </is>
      </c>
      <c r="E380" s="0" t="inlineStr">
        <is>
          <t>rand_prio_low_vector_get_blocking.lto_priv.0</t>
        </is>
      </c>
      <c r="F380" s="0" t="n">
        <v>44</v>
      </c>
    </row>
    <row r="381">
      <c r="A381" s="0" t="inlineStr">
        <is>
          <t>02-2cf75ba6c0e7300033845143a1a598f5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:\__device_dts_ord_78</t>
        </is>
      </c>
      <c r="E381" s="0" t="inlineStr">
        <is>
          <t>__device_dts_ord_78</t>
        </is>
      </c>
      <c r="F381" s="0" t="n">
        <v>20</v>
      </c>
    </row>
    <row r="382">
      <c r="A382" s="0" t="inlineStr">
        <is>
          <t>02-2d2decddfd93a4019122fbc2399f4f05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:\__isr_table_entry_z_irq_spurious_irq_578</t>
        </is>
      </c>
      <c r="E382" s="0" t="inlineStr">
        <is>
          <t>__isr_table_entry_z_irq_spurious_irq_578</t>
        </is>
      </c>
      <c r="F382" s="0" t="n">
        <v>8</v>
      </c>
    </row>
    <row r="383">
      <c r="A383" s="0" t="inlineStr">
        <is>
          <t>02-2d43a71b726546c6b87c9c14e797c0be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:\__isr_table_entry_z_irq_spurious_irq_740</t>
        </is>
      </c>
      <c r="E383" s="0" t="inlineStr">
        <is>
          <t>__isr_table_entry_z_irq_spurious_irq_740</t>
        </is>
      </c>
      <c r="F383" s="0" t="n">
        <v>8</v>
      </c>
    </row>
    <row r="384">
      <c r="A384" s="0" t="inlineStr">
        <is>
          <t>02-2d5a4a3cf49d66f15562c6bf906ed8ce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:\m_adv_rem_event_max_length_us_get.constprop.0</t>
        </is>
      </c>
      <c r="E384" s="0" t="inlineStr">
        <is>
          <t>m_adv_rem_event_max_length_us_get.constprop.0</t>
        </is>
      </c>
      <c r="F384" s="0" t="n">
        <v>22</v>
      </c>
    </row>
    <row r="385">
      <c r="A385" s="0" t="inlineStr">
        <is>
          <t>02-2d708e9ea165155b4059ecbbeca5d302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:\__isr_table_entry__isr_wrapper_irq_22</t>
        </is>
      </c>
      <c r="E385" s="0" t="inlineStr">
        <is>
          <t>__isr_table_entry__isr_wrapper_irq_22</t>
        </is>
      </c>
      <c r="F385" s="0" t="n">
        <v>4</v>
      </c>
    </row>
    <row r="386">
      <c r="A386" s="0" t="inlineStr">
        <is>
          <t>02-2d7f53d16e4ccda206c9c10c80c73858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:\ll_event_non_updateable_num_complete_prioritized_enqueue</t>
        </is>
      </c>
      <c r="E386" s="0" t="inlineStr">
        <is>
          <t>ll_event_non_updateable_num_complete_prioritized_enqueue</t>
        </is>
      </c>
      <c r="F386" s="0" t="n">
        <v>36</v>
      </c>
    </row>
    <row r="387">
      <c r="A387" s="0" t="inlineStr">
        <is>
          <t>02-2dcf94058b808c2c1f1f5abfb7de2c8f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:\m_grtc_event_and_int_cleanup.lto_priv.0</t>
        </is>
      </c>
      <c r="E387" s="0" t="inlineStr">
        <is>
          <t>m_grtc_event_and_int_cleanup.lto_priv.0</t>
        </is>
      </c>
      <c r="F387" s="0" t="n">
        <v>52</v>
      </c>
    </row>
    <row r="388">
      <c r="A388" s="0" t="inlineStr">
        <is>
          <t>02-2e06597cb5afe2169c834468055e6c80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:\psa_crypto_init</t>
        </is>
      </c>
      <c r="E388" s="0" t="inlineStr">
        <is>
          <t>psa_crypto_init</t>
        </is>
      </c>
      <c r="F388" s="0" t="n">
        <v>520</v>
      </c>
    </row>
    <row r="389">
      <c r="A389" s="0" t="inlineStr">
        <is>
          <t>02-2e32f759b783c0b20035314b2e0fc6d9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:\zms_get_sector_cycle.lto_priv.0</t>
        </is>
      </c>
      <c r="E389" s="0" t="inlineStr">
        <is>
          <t>zms_get_sector_cycle.lto_priv.0</t>
        </is>
      </c>
      <c r="F389" s="0" t="n">
        <v>64</v>
      </c>
    </row>
    <row r="390">
      <c r="A390" s="0" t="inlineStr">
        <is>
          <t>02-2e53dae1d0e46ea4da4295fb41f0143e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:\ll_address_match</t>
        </is>
      </c>
      <c r="E390" s="0" t="inlineStr">
        <is>
          <t>ll_address_match</t>
        </is>
      </c>
      <c r="F390" s="0" t="n">
        <v>60</v>
      </c>
    </row>
    <row r="391">
      <c r="A391" s="0" t="inlineStr">
        <is>
          <t>02-2e780c5cf6a4044a7593b1768e9d9071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:\psa_get_initialized</t>
        </is>
      </c>
      <c r="E391" s="0" t="inlineStr">
        <is>
          <t>psa_get_initialized</t>
        </is>
      </c>
      <c r="F391" s="0" t="n">
        <v>64</v>
      </c>
    </row>
    <row r="392">
      <c r="A392" s="0" t="inlineStr">
        <is>
          <t>02-2eb2490ee1c06de4260e3648401964cf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:\ll_dc_proc_subrating_peripheral_reject_req_handler</t>
        </is>
      </c>
      <c r="E392" s="0" t="inlineStr">
        <is>
          <t>ll_dc_proc_subrating_peripheral_reject_req_handler</t>
        </is>
      </c>
      <c r="F392" s="0" t="n">
        <v>50</v>
      </c>
    </row>
    <row r="393">
      <c r="A393" s="0" t="inlineStr">
        <is>
          <t>02-2eba7b4fa70d9aa1e1f66776391fb9c2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:\chan_req_send</t>
        </is>
      </c>
      <c r="E393" s="0" t="inlineStr">
        <is>
          <t>chan_req_send</t>
        </is>
      </c>
      <c r="F393" s="0" t="n">
        <v>76</v>
      </c>
    </row>
    <row r="394">
      <c r="A394" s="0" t="inlineStr">
        <is>
          <t>02-2ebe93b9bc62aba30eb2802b62e9671a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:\adv_unpause_enabled</t>
        </is>
      </c>
      <c r="E394" s="0" t="inlineStr">
        <is>
          <t>adv_unpause_enabled</t>
        </is>
      </c>
      <c r="F394" s="0" t="n">
        <v>28</v>
      </c>
    </row>
    <row r="395">
      <c r="A395" s="0" t="inlineStr">
        <is>
          <t>02-2ed2ad569855f9704af257a60bf37d91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:\sys_slist_find_and_remove.lto_priv.2</t>
        </is>
      </c>
      <c r="E395" s="0" t="inlineStr">
        <is>
          <t>sys_slist_find_and_remove.lto_priv.2</t>
        </is>
      </c>
      <c r="F395" s="0" t="n">
        <v>32</v>
      </c>
    </row>
    <row r="396">
      <c r="A396" s="0" t="inlineStr">
        <is>
          <t>02-2f003f44d073a520cd8d8fa0ba0ddb2c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:\psa_validate_unstructured_key_bit_size</t>
        </is>
      </c>
      <c r="E396" s="0" t="inlineStr">
        <is>
          <t>psa_validate_unstructured_key_bit_size</t>
        </is>
      </c>
      <c r="F396" s="0" t="n">
        <v>94</v>
      </c>
    </row>
    <row r="397">
      <c r="A397" s="0" t="inlineStr">
        <is>
          <t>02-2f3e798debcca0caf16b788e676036ed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:\char2hex</t>
        </is>
      </c>
      <c r="E397" s="0" t="inlineStr">
        <is>
          <t>char2hex</t>
        </is>
      </c>
      <c r="F397" s="0" t="n">
        <v>46</v>
      </c>
    </row>
    <row r="398">
      <c r="A398" s="0" t="inlineStr">
        <is>
          <t>02-2f55ae98bb02ffdcfe5619a63a73ede9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:\hal_rcs_radio_switch_cfg_ifs_set</t>
        </is>
      </c>
      <c r="E398" s="0" t="inlineStr">
        <is>
          <t>hal_rcs_radio_switch_cfg_ifs_set</t>
        </is>
      </c>
      <c r="F398" s="0" t="n">
        <v>56</v>
      </c>
    </row>
    <row r="399">
      <c r="A399" s="0" t="inlineStr">
        <is>
          <t>02-2f5bbea981b9a1ac72b1d3d147abdc54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:\bus_fault.constprop.0</t>
        </is>
      </c>
      <c r="E399" s="0" t="inlineStr">
        <is>
          <t>bus_fault.constprop.0</t>
        </is>
      </c>
      <c r="F399" s="0" t="n">
        <v>120</v>
      </c>
    </row>
    <row r="400">
      <c r="A400" s="0" t="inlineStr">
        <is>
          <t>02-2f7b9b698641d824779736780bd3155e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:\__isr_table_entry_z_irq_spurious_irq_710</t>
        </is>
      </c>
      <c r="E400" s="0" t="inlineStr">
        <is>
          <t>__isr_table_entry_z_irq_spurious_irq_710</t>
        </is>
      </c>
      <c r="F400" s="0" t="n">
        <v>8</v>
      </c>
    </row>
    <row r="401">
      <c r="A401" s="0" t="inlineStr">
        <is>
          <t>02-2f8caa76cb8a6401de5edb7b89a8424c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:\mpsl_work_submit.lto_priv.0.lto_priv.0</t>
        </is>
      </c>
      <c r="E401" s="0" t="inlineStr">
        <is>
          <t>mpsl_work_submit.lto_priv.0.lto_priv.0</t>
        </is>
      </c>
      <c r="F401" s="0" t="n">
        <v>44</v>
      </c>
    </row>
    <row r="402">
      <c r="A402" s="0" t="inlineStr">
        <is>
          <t>02-2f8f8126bc281cf027d1aefb2ad6a5ea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:\ll_event_generic_updateable_enqueue</t>
        </is>
      </c>
      <c r="E402" s="0" t="inlineStr">
        <is>
          <t>ll_event_generic_updateable_enqueue</t>
        </is>
      </c>
      <c r="F402" s="0" t="n">
        <v>28</v>
      </c>
    </row>
    <row r="403">
      <c r="A403" s="0" t="inlineStr">
        <is>
          <t>02-2f9ed536e312ca568613f43c57f266a4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:\acl_has_data</t>
        </is>
      </c>
      <c r="E403" s="0" t="inlineStr">
        <is>
          <t>acl_has_data</t>
        </is>
      </c>
      <c r="F403" s="0" t="n">
        <v>12</v>
      </c>
    </row>
    <row r="404">
      <c r="A404" s="0" t="inlineStr">
        <is>
          <t>02-2fbfcd8110ce7e9fb93d4ba92f1eb037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:\__isr_table_entry__isr_wrapper_irq_482</t>
        </is>
      </c>
      <c r="E404" s="0" t="inlineStr">
        <is>
          <t>__isr_table_entry__isr_wrapper_irq_482</t>
        </is>
      </c>
      <c r="F404" s="0" t="n">
        <v>4</v>
      </c>
    </row>
    <row r="405">
      <c r="A405" s="0" t="inlineStr">
        <is>
          <t>02-2fc66713f80c1ac311620e243c401808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:\ll_dc_proc_acl_terminate_event_enqueue</t>
        </is>
      </c>
      <c r="E405" s="0" t="inlineStr">
        <is>
          <t>ll_dc_proc_acl_terminate_event_enqueue</t>
        </is>
      </c>
      <c r="F405" s="0" t="n">
        <v>80</v>
      </c>
    </row>
    <row r="406">
      <c r="A406" s="0" t="inlineStr">
        <is>
          <t>02-2fc8406ac33306b248a6f27a63295f4a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:\__isr_table_entry_z_irq_spurious_irq_546</t>
        </is>
      </c>
      <c r="E406" s="0" t="inlineStr">
        <is>
          <t>__isr_table_entry_z_irq_spurious_irq_546</t>
        </is>
      </c>
      <c r="F406" s="0" t="n">
        <v>8</v>
      </c>
    </row>
    <row r="407">
      <c r="A407" s="0" t="inlineStr">
        <is>
          <t>02-3015a05470eaff1032e34cd88434e615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:\net_buf_simple_reserve</t>
        </is>
      </c>
      <c r="E407" s="0" t="inlineStr">
        <is>
          <t>net_buf_simple_reserve</t>
        </is>
      </c>
      <c r="F407" s="0" t="n">
        <v>44</v>
      </c>
    </row>
    <row r="408">
      <c r="A408" s="0" t="inlineStr">
        <is>
          <t>02-305e3a2cf6368f489ba75171ad0f89a4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:\__isr_table_entry_z_irq_spurious_irq_787</t>
        </is>
      </c>
      <c r="E408" s="0" t="inlineStr">
        <is>
          <t>__isr_table_entry_z_irq_spurious_irq_787</t>
        </is>
      </c>
      <c r="F408" s="0" t="n">
        <v>8</v>
      </c>
    </row>
    <row r="409">
      <c r="A409" s="0" t="inlineStr">
        <is>
          <t>02-30f6fd42336552c85df1d6a7185e9a86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:\__nrfy_internal_spim_events_process.lto_priv.0</t>
        </is>
      </c>
      <c r="E409" s="0" t="inlineStr">
        <is>
          <t>__nrfy_internal_spim_events_process.lto_priv.0</t>
        </is>
      </c>
      <c r="F409" s="0" t="n">
        <v>124</v>
      </c>
    </row>
    <row r="410">
      <c r="A410" s="0" t="inlineStr">
        <is>
          <t>02-30fae02935aa20dbf9283f8214171764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:\sx_blkcipher_ecb_simple.constprop.0</t>
        </is>
      </c>
      <c r="E410" s="0" t="inlineStr">
        <is>
          <t>sx_blkcipher_ecb_simple.constprop.0</t>
        </is>
      </c>
      <c r="F410" s="0" t="n">
        <v>172</v>
      </c>
    </row>
    <row r="411">
      <c r="A411" s="0" t="inlineStr">
        <is>
          <t>02-31018dbaa0ff0db14f5a62e5bb76b1e7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:\nrf_rram_api</t>
        </is>
      </c>
      <c r="E411" s="0" t="inlineStr">
        <is>
          <t>nrf_rram_api</t>
        </is>
      </c>
      <c r="F411" s="0" t="n">
        <v>24</v>
      </c>
    </row>
    <row r="412">
      <c r="A412" s="0" t="inlineStr">
        <is>
          <t>02-313936b16a319d015988039411ba47bf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:\settings_zms_load_one.lto_priv.0</t>
        </is>
      </c>
      <c r="E412" s="0" t="inlineStr">
        <is>
          <t>settings_zms_load_one.lto_priv.0</t>
        </is>
      </c>
      <c r="F412" s="0" t="n">
        <v>74</v>
      </c>
    </row>
    <row r="413">
      <c r="A413" s="0" t="inlineStr">
        <is>
          <t>02-3147cbe58dfe8b9e47b5fa755f4c2fbe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:\z_spin_lock_set_owner</t>
        </is>
      </c>
      <c r="E413" s="0" t="inlineStr">
        <is>
          <t>z_spin_lock_set_owner</t>
        </is>
      </c>
      <c r="F413" s="0" t="n">
        <v>16</v>
      </c>
    </row>
    <row r="414">
      <c r="A414" s="0" t="inlineStr">
        <is>
          <t>02-315ee5f2c2cdcf46f7efce36e3363bcb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:\__isr_table_entry_z_irq_spurious_irq_619</t>
        </is>
      </c>
      <c r="E414" s="0" t="inlineStr">
        <is>
          <t>__isr_table_entry_z_irq_spurious_irq_619</t>
        </is>
      </c>
      <c r="F414" s="0" t="n">
        <v>8</v>
      </c>
    </row>
    <row r="415">
      <c r="A415" s="0" t="inlineStr">
        <is>
          <t>02-3165793fe9df2211be237fc3b21df8c7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:\bt_gatt_foreach_attr.lto_priv.0.lto_priv.0</t>
        </is>
      </c>
      <c r="E415" s="0" t="inlineStr">
        <is>
          <t>bt_gatt_foreach_attr.lto_priv.0.lto_priv.0</t>
        </is>
      </c>
      <c r="F415" s="0" t="n">
        <v>20</v>
      </c>
    </row>
    <row r="416">
      <c r="A416" s="0" t="inlineStr">
        <is>
          <t>02-31b82524f20b962d13270a6c9e10a119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:\twim_nrfx_pm_action</t>
        </is>
      </c>
      <c r="E416" s="0" t="inlineStr">
        <is>
          <t>twim_nrfx_pm_action</t>
        </is>
      </c>
      <c r="F416" s="0" t="n">
        <v>50</v>
      </c>
    </row>
    <row r="417">
      <c r="A417" s="0" t="inlineStr">
        <is>
          <t>02-31cfd6e3d717b4ec46e27110289ebf19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:\__isr_table_entry_z_irq_spurious_irq_767</t>
        </is>
      </c>
      <c r="E417" s="0" t="inlineStr">
        <is>
          <t>__isr_table_entry_z_irq_spurious_irq_767</t>
        </is>
      </c>
      <c r="F417" s="0" t="n">
        <v>8</v>
      </c>
    </row>
    <row r="418">
      <c r="A418" s="0" t="inlineStr">
        <is>
          <t>02-31d4c183e5a3283af682819da49c40a8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:\__isr_table_entry__isr_wrapper_irq_288</t>
        </is>
      </c>
      <c r="E418" s="0" t="inlineStr">
        <is>
          <t>__isr_table_entry__isr_wrapper_irq_288</t>
        </is>
      </c>
      <c r="F418" s="0" t="n">
        <v>4</v>
      </c>
    </row>
    <row r="419">
      <c r="A419" s="0" t="inlineStr">
        <is>
          <t>02-31d7688944e3614de61f9d6b7e2c8575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:\set_chunk_size</t>
        </is>
      </c>
      <c r="E419" s="0" t="inlineStr">
        <is>
          <t>set_chunk_size</t>
        </is>
      </c>
      <c r="F419" s="0" t="n">
        <v>8</v>
      </c>
    </row>
    <row r="420">
      <c r="A420" s="0" t="inlineStr">
        <is>
          <t>02-31d8f5374799706d450fce7408ffea66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:\__isr_table_entry__isr_wrapper_irq_386</t>
        </is>
      </c>
      <c r="E420" s="0" t="inlineStr">
        <is>
          <t>__isr_table_entry__isr_wrapper_irq_386</t>
        </is>
      </c>
      <c r="F420" s="0" t="n">
        <v>4</v>
      </c>
    </row>
    <row r="421">
      <c r="A421" s="0" t="inlineStr">
        <is>
          <t>02-32188fc254a80932269f3b2adf2de64b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:\bt_gatt_attr_write_ccc</t>
        </is>
      </c>
      <c r="E421" s="0" t="inlineStr">
        <is>
          <t>bt_gatt_attr_write_ccc</t>
        </is>
      </c>
      <c r="F421" s="0" t="n">
        <v>180</v>
      </c>
    </row>
    <row r="422">
      <c r="A422" s="0" t="inlineStr">
        <is>
          <t>02-3293c99c2bf8f1dee2e069b3061785c1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:\id_add</t>
        </is>
      </c>
      <c r="E422" s="0" t="inlineStr">
        <is>
          <t>id_add</t>
        </is>
      </c>
      <c r="F422" s="0" t="n">
        <v>36</v>
      </c>
    </row>
    <row r="423">
      <c r="A423" s="0" t="inlineStr">
        <is>
          <t>02-3295da9ec2d841a4fe4cff8b3091ce3c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:\m_process_connect_ind_func.lto_priv.0</t>
        </is>
      </c>
      <c r="E423" s="0" t="inlineStr">
        <is>
          <t>m_process_connect_ind_func.lto_priv.0</t>
        </is>
      </c>
      <c r="F423" s="0" t="n">
        <v>4</v>
      </c>
    </row>
    <row r="424">
      <c r="A424" s="0" t="inlineStr">
        <is>
          <t>02-32ad0f122cbb9e31683c41c0783833da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:\m_slave_init.lto_priv.0</t>
        </is>
      </c>
      <c r="E424" s="0" t="inlineStr">
        <is>
          <t>m_slave_init.lto_priv.0</t>
        </is>
      </c>
      <c r="F424" s="0" t="n">
        <v>416</v>
      </c>
    </row>
    <row r="425">
      <c r="A425" s="0" t="inlineStr">
        <is>
          <t>02-32b8e32c58411fe288f552bb10866289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:\mpsl_clock_period_drift_time_get</t>
        </is>
      </c>
      <c r="E425" s="0" t="inlineStr">
        <is>
          <t>mpsl_clock_period_drift_time_get</t>
        </is>
      </c>
      <c r="F425" s="0" t="n">
        <v>84</v>
      </c>
    </row>
    <row r="426">
      <c r="A426" s="0" t="inlineStr">
        <is>
          <t>02-3304d8d44a8d9cbc1af00f56dd1c3fbf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:\ll_dc_proc_enc_enc_rsp_sent</t>
        </is>
      </c>
      <c r="E426" s="0" t="inlineStr">
        <is>
          <t>ll_dc_proc_enc_enc_rsp_sent</t>
        </is>
      </c>
      <c r="F426" s="0" t="n">
        <v>36</v>
      </c>
    </row>
    <row r="427">
      <c r="A427" s="0" t="inlineStr">
        <is>
          <t>02-330596c7b419c2082f15245d9bb8daaa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:\__isr_table_entry__isr_wrapper_irq_446</t>
        </is>
      </c>
      <c r="E427" s="0" t="inlineStr">
        <is>
          <t>__isr_table_entry__isr_wrapper_irq_446</t>
        </is>
      </c>
      <c r="F427" s="0" t="n">
        <v>4</v>
      </c>
    </row>
    <row r="428">
      <c r="A428" s="0" t="inlineStr">
        <is>
          <t>02-3306eb1299f87e1eaf88939d7f306a2c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:\__isr_table_entry_z_irq_spurious_irq_778</t>
        </is>
      </c>
      <c r="E428" s="0" t="inlineStr">
        <is>
          <t>__isr_table_entry_z_irq_spurious_irq_778</t>
        </is>
      </c>
      <c r="F428" s="0" t="n">
        <v>8</v>
      </c>
    </row>
    <row r="429">
      <c r="A429" s="0" t="inlineStr">
        <is>
          <t>02-331800056c72928e5d3c732d9e5d0648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:\m_pwr_ctrl_cmd_requested</t>
        </is>
      </c>
      <c r="E429" s="0" t="inlineStr">
        <is>
          <t>m_pwr_ctrl_cmd_requested</t>
        </is>
      </c>
      <c r="F429" s="0" t="n">
        <v>4</v>
      </c>
    </row>
    <row r="430">
      <c r="A430" s="0" t="inlineStr">
        <is>
          <t>02-334b30cc91ae3e9ad5c22199dd298c73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:\__isr_table_entry_z_irq_spurious_irq_609</t>
        </is>
      </c>
      <c r="E430" s="0" t="inlineStr">
        <is>
          <t>__isr_table_entry_z_irq_spurious_irq_609</t>
        </is>
      </c>
      <c r="F430" s="0" t="n">
        <v>8</v>
      </c>
    </row>
    <row r="431">
      <c r="A431" s="0" t="inlineStr">
        <is>
          <t>02-336291d23fce42d713fb61b5ba1082a1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:\__isr_table_entry__isr_wrapper_irq_202</t>
        </is>
      </c>
      <c r="E431" s="0" t="inlineStr">
        <is>
          <t>__isr_table_entry__isr_wrapper_irq_202</t>
        </is>
      </c>
      <c r="F431" s="0" t="n">
        <v>4</v>
      </c>
    </row>
    <row r="432">
      <c r="A432" s="0" t="inlineStr">
        <is>
          <t>02-3372af3c02900bba27f6c78efc20d0b8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:\__udivmoddi4</t>
        </is>
      </c>
      <c r="E432" s="0" t="inlineStr">
        <is>
          <t>__udivmoddi4</t>
        </is>
      </c>
      <c r="F432" s="0" t="n">
        <v>668</v>
      </c>
    </row>
    <row r="433">
      <c r="A433" s="0" t="inlineStr">
        <is>
          <t>02-337550d0ade1e53c5f5424059b58f605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:\m_ctrl_pkt_rcvd_cb_table_slave.lto_priv.0</t>
        </is>
      </c>
      <c r="E433" s="0" t="inlineStr">
        <is>
          <t>m_ctrl_pkt_rcvd_cb_table_slave.lto_priv.0</t>
        </is>
      </c>
      <c r="F433" s="0" t="n">
        <v>264</v>
      </c>
    </row>
    <row r="434">
      <c r="A434" s="0" t="inlineStr">
        <is>
          <t>02-339967cc91744ab5a59a60ebda60a543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:\m_slave_packet_activity_callback.lto_priv.0</t>
        </is>
      </c>
      <c r="E434" s="0" t="inlineStr">
        <is>
          <t>m_slave_packet_activity_callback.lto_priv.0</t>
        </is>
      </c>
      <c r="F434" s="0" t="n">
        <v>548</v>
      </c>
    </row>
    <row r="435">
      <c r="A435" s="0" t="inlineStr">
        <is>
          <t>02-33a767def5c021ab26a3625fd371834a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:\m_events_can_follow</t>
        </is>
      </c>
      <c r="E435" s="0" t="inlineStr">
        <is>
          <t>m_events_can_follow</t>
        </is>
      </c>
      <c r="F435" s="0" t="n">
        <v>64</v>
      </c>
    </row>
    <row r="436">
      <c r="A436" s="0" t="inlineStr">
        <is>
          <t>02-33aa1f91157884bfa264cbfbf368a386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:\mm_context_iterate</t>
        </is>
      </c>
      <c r="E436" s="0" t="inlineStr">
        <is>
          <t>mm_context_iterate</t>
        </is>
      </c>
      <c r="F436" s="0" t="n">
        <v>60</v>
      </c>
    </row>
    <row r="437">
      <c r="A437" s="0" t="inlineStr">
        <is>
          <t>02-33f28e43be7eaeade5d60e93b5df9748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:\__isr_table_entry__isr_wrapper_irq_498</t>
        </is>
      </c>
      <c r="E437" s="0" t="inlineStr">
        <is>
          <t>__isr_table_entry__isr_wrapper_irq_498</t>
        </is>
      </c>
      <c r="F437" s="0" t="n">
        <v>4</v>
      </c>
    </row>
    <row r="438">
      <c r="A438" s="0" t="inlineStr">
        <is>
          <t>02-33f2b3543a614fd51b63acc11989728a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:\__isr_table_entry__isr_wrapper_irq_44</t>
        </is>
      </c>
      <c r="E438" s="0" t="inlineStr">
        <is>
          <t>__isr_table_entry__isr_wrapper_irq_44</t>
        </is>
      </c>
      <c r="F438" s="0" t="n">
        <v>4</v>
      </c>
    </row>
    <row r="439">
      <c r="A439" s="0" t="inlineStr">
        <is>
          <t>02-341a4eb48d459e3c509356c44e06370e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:\__isr_table_entry_z_irq_spurious_irq_739</t>
        </is>
      </c>
      <c r="E439" s="0" t="inlineStr">
        <is>
          <t>__isr_table_entry_z_irq_spurious_irq_739</t>
        </is>
      </c>
      <c r="F439" s="0" t="n">
        <v>8</v>
      </c>
    </row>
    <row r="440">
      <c r="A440" s="0" t="inlineStr">
        <is>
          <t>02-341b5075255684e68a6be496bad9cb90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:\ll_dc_proc_ver_exchange_vi_sent</t>
        </is>
      </c>
      <c r="E440" s="0" t="inlineStr">
        <is>
          <t>ll_dc_proc_ver_exchange_vi_sent</t>
        </is>
      </c>
      <c r="F440" s="0" t="n">
        <v>68</v>
      </c>
    </row>
    <row r="441">
      <c r="A441" s="0" t="inlineStr">
        <is>
          <t>02-3432cfd851d2cd4ca5febd9722afd0b7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:\settings_handler_bt_ccc</t>
        </is>
      </c>
      <c r="E441" s="0" t="inlineStr">
        <is>
          <t>settings_handler_bt_ccc</t>
        </is>
      </c>
      <c r="F441" s="0" t="n">
        <v>24</v>
      </c>
    </row>
    <row r="442">
      <c r="A442" s="0" t="inlineStr">
        <is>
          <t>02-346e8b97ef1b34e7632f1122675aac1a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CSWTCH.*</t>
        </is>
      </c>
      <c r="E442" s="0" t="inlineStr">
        <is>
          <t>CSWTCH.*</t>
        </is>
      </c>
      <c r="F442" s="0" t="n">
        <v>203</v>
      </c>
    </row>
    <row r="443">
      <c r="A443" s="0" t="inlineStr">
        <is>
          <t>02-349e04cd5af966035e651f5a5c2312db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:\find_next</t>
        </is>
      </c>
      <c r="E443" s="0" t="inlineStr">
        <is>
          <t>find_next</t>
        </is>
      </c>
      <c r="F443" s="0" t="n">
        <v>6</v>
      </c>
    </row>
    <row r="444">
      <c r="A444" s="0" t="inlineStr">
        <is>
          <t>02-34b1860cd7047199702ec66ba3978bb2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:\__isr_table_entry__isr_wrapper_irq_94</t>
        </is>
      </c>
      <c r="E444" s="0" t="inlineStr">
        <is>
          <t>__isr_table_entry__isr_wrapper_irq_94</t>
        </is>
      </c>
      <c r="F444" s="0" t="n">
        <v>4</v>
      </c>
    </row>
    <row r="445">
      <c r="A445" s="0" t="inlineStr">
        <is>
          <t>02-34ec20745a5006d874b01ebc606c3f17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:\bt_conn_disconnect</t>
        </is>
      </c>
      <c r="E445" s="0" t="inlineStr">
        <is>
          <t>bt_conn_disconnect</t>
        </is>
      </c>
      <c r="F445" s="0" t="n">
        <v>96</v>
      </c>
    </row>
    <row r="446">
      <c r="A446" s="0" t="inlineStr">
        <is>
          <t>02-34f1e0a0246a7b702b0821d4f27ce5b9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:\bt_keys_get_addr.part.0</t>
        </is>
      </c>
      <c r="E446" s="0" t="inlineStr">
        <is>
          <t>bt_keys_get_addr.part.0</t>
        </is>
      </c>
      <c r="F446" s="0" t="n">
        <v>116</v>
      </c>
    </row>
    <row r="447">
      <c r="A447" s="0" t="inlineStr">
        <is>
          <t>02-3501478ba40855070ce2fb8a2caeda5b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:\ll_subrating_context_create</t>
        </is>
      </c>
      <c r="E447" s="0" t="inlineStr">
        <is>
          <t>ll_subrating_context_create</t>
        </is>
      </c>
      <c r="F447" s="0" t="n">
        <v>56</v>
      </c>
    </row>
    <row r="448">
      <c r="A448" s="0" t="inlineStr">
        <is>
          <t>02-351ea7e745a7ef571e0e67740b6a48ec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:\__isr_table_entry__isr_wrapper_irq_76</t>
        </is>
      </c>
      <c r="E448" s="0" t="inlineStr">
        <is>
          <t>__isr_table_entry__isr_wrapper_irq_76</t>
        </is>
      </c>
      <c r="F448" s="0" t="n">
        <v>4</v>
      </c>
    </row>
    <row r="449">
      <c r="A449" s="0" t="inlineStr">
        <is>
          <t>02-3579004536b78bb9febe7eb49c880fcc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:\hids_info_read</t>
        </is>
      </c>
      <c r="E449" s="0" t="inlineStr">
        <is>
          <t>hids_info_read</t>
        </is>
      </c>
      <c r="F449" s="0" t="n">
        <v>24</v>
      </c>
    </row>
    <row r="450">
      <c r="A450" s="0" t="inlineStr">
        <is>
          <t>02-35ba310b05ffbd89714b3f14a02b6271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:\gpiote_input_configure.lto_priv.0</t>
        </is>
      </c>
      <c r="E450" s="0" t="inlineStr">
        <is>
          <t>gpiote_input_configure.lto_priv.0</t>
        </is>
      </c>
      <c r="F450" s="0" t="n">
        <v>480</v>
      </c>
    </row>
    <row r="451">
      <c r="A451" s="0" t="inlineStr">
        <is>
          <t>02-35cd44e69664c9b52bf9fcfeae436b14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:\__isr_table_entry_z_irq_spurious_irq_699</t>
        </is>
      </c>
      <c r="E451" s="0" t="inlineStr">
        <is>
          <t>__isr_table_entry_z_irq_spurious_irq_699</t>
        </is>
      </c>
      <c r="F451" s="0" t="n">
        <v>8</v>
      </c>
    </row>
    <row r="452">
      <c r="A452" s="0" t="inlineStr">
        <is>
          <t>02-35d2c5231c4ea79fea3a20c783cbc7bc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:\__isr_table_entry__isr_wrapper_irq_240</t>
        </is>
      </c>
      <c r="E452" s="0" t="inlineStr">
        <is>
          <t>__isr_table_entry__isr_wrapper_irq_240</t>
        </is>
      </c>
      <c r="F452" s="0" t="n">
        <v>4</v>
      </c>
    </row>
    <row r="453">
      <c r="A453" s="0" t="inlineStr">
        <is>
          <t>02-35e982a0e12e0a50fc2581925137309e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:\ll_dc_proc_feat_exchange_rsp_sent</t>
        </is>
      </c>
      <c r="E453" s="0" t="inlineStr">
        <is>
          <t>ll_dc_proc_feat_exchange_rsp_sent</t>
        </is>
      </c>
      <c r="F453" s="0" t="n">
        <v>32</v>
      </c>
    </row>
    <row r="454">
      <c r="A454" s="0" t="inlineStr">
        <is>
          <t>02-3629cc0ba8b6c070556d41118893d83a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:\m_adv_hcto_callback</t>
        </is>
      </c>
      <c r="E454" s="0" t="inlineStr">
        <is>
          <t>m_adv_hcto_callback</t>
        </is>
      </c>
      <c r="F454" s="0" t="n">
        <v>116</v>
      </c>
    </row>
    <row r="455">
      <c r="A455" s="0" t="inlineStr">
        <is>
          <t>02-365c9bd4a8161176c4f9797dba6c2dd5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:\__isr_table_entry_z_irq_spurious_irq_623</t>
        </is>
      </c>
      <c r="E455" s="0" t="inlineStr">
        <is>
          <t>__isr_table_entry_z_irq_spurious_irq_623</t>
        </is>
      </c>
      <c r="F455" s="0" t="n">
        <v>8</v>
      </c>
    </row>
    <row r="456">
      <c r="A456" s="0" t="inlineStr">
        <is>
          <t>02-368f384cfa1f430f0cd0c0223e61a48e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:\read_group_cb</t>
        </is>
      </c>
      <c r="E456" s="0" t="inlineStr">
        <is>
          <t>read_group_cb</t>
        </is>
      </c>
      <c r="F456" s="0" t="n">
        <v>192</v>
      </c>
    </row>
    <row r="457">
      <c r="A457" s="0" t="inlineStr">
        <is>
          <t>02-36e82059e2e0c56f3ce8d1d326cf2e1b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:\smp_create_pdu.constprop.0</t>
        </is>
      </c>
      <c r="E457" s="0" t="inlineStr">
        <is>
          <t>smp_create_pdu.constprop.0</t>
        </is>
      </c>
      <c r="F457" s="0" t="n">
        <v>64</v>
      </c>
    </row>
    <row r="458">
      <c r="A458" s="0" t="inlineStr">
        <is>
          <t>02-3708d929a2b407dbff88e4b387a518dd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:\k_sched_unlock</t>
        </is>
      </c>
      <c r="E458" s="0" t="inlineStr">
        <is>
          <t>k_sched_unlock</t>
        </is>
      </c>
      <c r="F458" s="0" t="n">
        <v>164</v>
      </c>
    </row>
    <row r="459">
      <c r="A459" s="0" t="inlineStr">
        <is>
          <t>02-372bad37f4f20fde8772307ca6edddd7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:\__init_sys_clock_driver_init</t>
        </is>
      </c>
      <c r="E459" s="0" t="inlineStr">
        <is>
          <t>__init_sys_clock_driver_init</t>
        </is>
      </c>
      <c r="F459" s="0" t="n">
        <v>8</v>
      </c>
    </row>
    <row r="460">
      <c r="A460" s="0" t="inlineStr">
        <is>
          <t>02-37671950dacc3483f090f19c10dfb46d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:\__isr_table_entry_z_irq_spurious_irq_599</t>
        </is>
      </c>
      <c r="E460" s="0" t="inlineStr">
        <is>
          <t>__isr_table_entry_z_irq_spurious_irq_599</t>
        </is>
      </c>
      <c r="F460" s="0" t="n">
        <v>8</v>
      </c>
    </row>
    <row r="461">
      <c r="A461" s="0" t="inlineStr">
        <is>
          <t>02-377f142372996db21af55af0738e3ff7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:\chunk_size</t>
        </is>
      </c>
      <c r="E461" s="0" t="inlineStr">
        <is>
          <t>chunk_size</t>
        </is>
      </c>
      <c r="F461" s="0" t="n">
        <v>12</v>
      </c>
    </row>
    <row r="462">
      <c r="A462" s="0" t="inlineStr">
        <is>
          <t>02-37bd8539aee6f9fbcce17c78b50b396e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:\att_read_type_req</t>
        </is>
      </c>
      <c r="E462" s="0" t="inlineStr">
        <is>
          <t>att_read_type_req</t>
        </is>
      </c>
      <c r="F462" s="0" t="n">
        <v>188</v>
      </c>
    </row>
    <row r="463">
      <c r="A463" s="0" t="inlineStr">
        <is>
          <t>02-37c0486d3583e8dd782ba045455c7347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:\psa_get_key_slots_initialized</t>
        </is>
      </c>
      <c r="E463" s="0" t="inlineStr">
        <is>
          <t>psa_get_key_slots_initialized</t>
        </is>
      </c>
      <c r="F463" s="0" t="n">
        <v>36</v>
      </c>
    </row>
    <row r="464">
      <c r="A464" s="0" t="inlineStr">
        <is>
          <t>02-37de2628f272fa0f6070152bff8e9689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:\i2c_nrfx_twim_transfer</t>
        </is>
      </c>
      <c r="E464" s="0" t="inlineStr">
        <is>
          <t>i2c_nrfx_twim_transfer</t>
        </is>
      </c>
      <c r="F464" s="0" t="n">
        <v>856</v>
      </c>
    </row>
    <row r="465">
      <c r="A465" s="0" t="inlineStr">
        <is>
          <t>02-37fb2617e09d48273636984b6838f889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:\__isr_table_entry_z_irq_spurious_irq_785</t>
        </is>
      </c>
      <c r="E465" s="0" t="inlineStr">
        <is>
          <t>__isr_table_entry_z_irq_spurious_irq_785</t>
        </is>
      </c>
      <c r="F465" s="0" t="n">
        <v>8</v>
      </c>
    </row>
    <row r="466">
      <c r="A466" s="0" t="inlineStr">
        <is>
          <t>02-380b9334e8f07cb3afec9f5f9effac48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:\__isr_table_entry__isr_wrapper_irq_258</t>
        </is>
      </c>
      <c r="E466" s="0" t="inlineStr">
        <is>
          <t>__isr_table_entry__isr_wrapper_irq_258</t>
        </is>
      </c>
      <c r="F466" s="0" t="n">
        <v>4</v>
      </c>
    </row>
    <row r="467">
      <c r="A467" s="0" t="inlineStr">
        <is>
          <t>02-3822e6a934013176eea4c86dfe343669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:\log_const_adc_nrfx_saadc</t>
        </is>
      </c>
      <c r="E467" s="0" t="inlineStr">
        <is>
          <t>log_const_adc_nrfx_saadc</t>
        </is>
      </c>
      <c r="F467" s="0" t="n">
        <v>8</v>
      </c>
    </row>
    <row r="468">
      <c r="A468" s="0" t="inlineStr">
        <is>
          <t>02-38355f2b362ede26247467bb6ea35bfa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:\uarte_nrfx_poll_in</t>
        </is>
      </c>
      <c r="E468" s="0" t="inlineStr">
        <is>
          <t>uarte_nrfx_poll_in</t>
        </is>
      </c>
      <c r="F468" s="0" t="n">
        <v>38</v>
      </c>
    </row>
    <row r="469">
      <c r="A469" s="0" t="inlineStr">
        <is>
          <t>02-383bea548881fde082e7a36dcb19370b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:\hids_boot_kb_outp_report_read</t>
        </is>
      </c>
      <c r="E469" s="0" t="inlineStr">
        <is>
          <t>hids_boot_kb_outp_report_read</t>
        </is>
      </c>
      <c r="F469" s="0" t="n">
        <v>124</v>
      </c>
    </row>
    <row r="470">
      <c r="A470" s="0" t="inlineStr">
        <is>
          <t>02-3881009d8ccedbc1e0b2a5cc734de961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:\m_context_type_slave_cfg_get.lto_priv.0</t>
        </is>
      </c>
      <c r="E470" s="0" t="inlineStr">
        <is>
          <t>m_context_type_slave_cfg_get.lto_priv.0</t>
        </is>
      </c>
      <c r="F470" s="0" t="n">
        <v>36</v>
      </c>
    </row>
    <row r="471">
      <c r="A471" s="0" t="inlineStr">
        <is>
          <t>02-3886056e4a508aca6b1af49986b269d0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:\ll_dc_proc_enc_rcvd_start_enc_rsp_proc_slave</t>
        </is>
      </c>
      <c r="E471" s="0" t="inlineStr">
        <is>
          <t>ll_dc_proc_enc_rcvd_start_enc_rsp_proc_slave</t>
        </is>
      </c>
      <c r="F471" s="0" t="n">
        <v>30</v>
      </c>
    </row>
    <row r="472">
      <c r="A472" s="0" t="inlineStr">
        <is>
          <t>02-38af12bffa9fca05cb6b20b8974394f5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:\api_blocking_start.lto_priv.0</t>
        </is>
      </c>
      <c r="E472" s="0" t="inlineStr">
        <is>
          <t>api_blocking_start.lto_priv.0</t>
        </is>
      </c>
      <c r="F472" s="0" t="n">
        <v>60</v>
      </c>
    </row>
    <row r="473">
      <c r="A473" s="0" t="inlineStr">
        <is>
          <t>02-38bc2537b3da74055564899c14bb7e5b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:\hci_cmd_pool</t>
        </is>
      </c>
      <c r="E473" s="0" t="inlineStr">
        <is>
          <t>hci_cmd_pool</t>
        </is>
      </c>
      <c r="F473" s="0" t="n">
        <v>52</v>
      </c>
    </row>
    <row r="474">
      <c r="A474" s="0" t="inlineStr">
        <is>
          <t>02-38c9078872372e497fa53d6d1a966139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:\mm_adv_buf_mark_complete</t>
        </is>
      </c>
      <c r="E474" s="0" t="inlineStr">
        <is>
          <t>mm_adv_buf_mark_complete</t>
        </is>
      </c>
      <c r="F474" s="0" t="n">
        <v>60</v>
      </c>
    </row>
    <row r="475">
      <c r="A475" s="0" t="inlineStr">
        <is>
          <t>02-3906b4ead27b70fcb2034f8d49fa1639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:\__isr_table_entry_z_irq_spurious_irq_670</t>
        </is>
      </c>
      <c r="E475" s="0" t="inlineStr">
        <is>
          <t>__isr_table_entry_z_irq_spurious_irq_670</t>
        </is>
      </c>
      <c r="F475" s="0" t="n">
        <v>8</v>
      </c>
    </row>
    <row r="476">
      <c r="A476" s="0" t="inlineStr">
        <is>
          <t>02-39108eb4c90b6ccb7411c50468fe17e7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:\__isr_table_entry_z_irq_spurious_irq_673</t>
        </is>
      </c>
      <c r="E476" s="0" t="inlineStr">
        <is>
          <t>__isr_table_entry_z_irq_spurious_irq_673</t>
        </is>
      </c>
      <c r="F476" s="0" t="n">
        <v>8</v>
      </c>
    </row>
    <row r="477">
      <c r="A477" s="0" t="inlineStr">
        <is>
          <t>02-3923d9b9d973fd39f953291f06f67ae6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:\bt_l2cap_update_conn_param</t>
        </is>
      </c>
      <c r="E477" s="0" t="inlineStr">
        <is>
          <t>bt_l2cap_update_conn_param</t>
        </is>
      </c>
      <c r="F477" s="0" t="n">
        <v>80</v>
      </c>
    </row>
    <row r="478">
      <c r="A478" s="0" t="inlineStr">
        <is>
          <t>02-393d471929a733dfe0d04f9876a50c6d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:\bt_att_get_tx_meta_data</t>
        </is>
      </c>
      <c r="E478" s="0" t="inlineStr">
        <is>
          <t>bt_att_get_tx_meta_data</t>
        </is>
      </c>
      <c r="F478" s="0" t="n">
        <v>68</v>
      </c>
    </row>
    <row r="479">
      <c r="A479" s="0" t="inlineStr">
        <is>
          <t>02-39611389d8338ebb024672135eaedb71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:\__init___device_dts_ord_10</t>
        </is>
      </c>
      <c r="E479" s="0" t="inlineStr">
        <is>
          <t>__init___device_dts_ord_10</t>
        </is>
      </c>
      <c r="F479" s="0" t="n">
        <v>8</v>
      </c>
    </row>
    <row r="480">
      <c r="A480" s="0" t="inlineStr">
        <is>
          <t>02-397be15a83e00c582559d8fd75168920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:\__isr_table_entry__isr_wrapper_irq_140</t>
        </is>
      </c>
      <c r="E480" s="0" t="inlineStr">
        <is>
          <t>__isr_table_entry__isr_wrapper_irq_140</t>
        </is>
      </c>
      <c r="F480" s="0" t="n">
        <v>4</v>
      </c>
    </row>
    <row r="481">
      <c r="A481" s="0" t="inlineStr">
        <is>
          <t>02-39d9f398f315966844edb350fe3f4c09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:\__isr_table_entry__isr_wrapper_irq_52</t>
        </is>
      </c>
      <c r="E481" s="0" t="inlineStr">
        <is>
          <t>__isr_table_entry__isr_wrapper_irq_52</t>
        </is>
      </c>
      <c r="F481" s="0" t="n">
        <v>4</v>
      </c>
    </row>
    <row r="482">
      <c r="A482" s="0" t="inlineStr">
        <is>
          <t>02-39de964db66b17f133122525a59100c3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:\spi_nrfx_driver_api</t>
        </is>
      </c>
      <c r="E482" s="0" t="inlineStr">
        <is>
          <t>spi_nrfx_driver_api</t>
        </is>
      </c>
      <c r="F482" s="0" t="n">
        <v>8</v>
      </c>
    </row>
    <row r="483">
      <c r="A483" s="0" t="inlineStr">
        <is>
          <t>02-3a094e165d23eeea4f3114984b1050d7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:\mpsl_clock_hfclk_protocol_is_running</t>
        </is>
      </c>
      <c r="E483" s="0" t="inlineStr">
        <is>
          <t>mpsl_clock_hfclk_protocol_is_running</t>
        </is>
      </c>
      <c r="F483" s="0" t="n">
        <v>12</v>
      </c>
    </row>
    <row r="484">
      <c r="A484" s="0" t="inlineStr">
        <is>
          <t>02-3a2be3d462c5761c5d6e2f8738a4b778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:\att_tx_destroy</t>
        </is>
      </c>
      <c r="E484" s="0" t="inlineStr">
        <is>
          <t>att_tx_destroy</t>
        </is>
      </c>
      <c r="F484" s="0" t="n">
        <v>236</v>
      </c>
    </row>
    <row r="485">
      <c r="A485" s="0" t="inlineStr">
        <is>
          <t>02-3a41bfdef3570f55ca7fb4379940ea01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:\__isr_table_entry__isr_wrapper_irq_132</t>
        </is>
      </c>
      <c r="E485" s="0" t="inlineStr">
        <is>
          <t>__isr_table_entry__isr_wrapper_irq_132</t>
        </is>
      </c>
      <c r="F485" s="0" t="n">
        <v>4</v>
      </c>
    </row>
    <row r="486">
      <c r="A486" s="0" t="inlineStr">
        <is>
          <t>02-3a489591cbc0848d0d882e3afb3617d8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:\__isr_table_entry_z_irq_spurious_irq_588</t>
        </is>
      </c>
      <c r="E486" s="0" t="inlineStr">
        <is>
          <t>__isr_table_entry_z_irq_spurious_irq_588</t>
        </is>
      </c>
      <c r="F486" s="0" t="n">
        <v>8</v>
      </c>
    </row>
    <row r="487">
      <c r="A487" s="0" t="inlineStr">
        <is>
          <t>02-3a561116f0c9675a3c83d21fa365050d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:\disconnected</t>
        </is>
      </c>
      <c r="E487" s="0" t="inlineStr">
        <is>
          <t>disconnected</t>
        </is>
      </c>
      <c r="F487" s="0" t="n">
        <v>256</v>
      </c>
    </row>
    <row r="488">
      <c r="A488" s="0" t="inlineStr">
        <is>
          <t>02-3a7c60805221242ad78bae3eeebf1120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:\m_conn_int_rate_event_populate</t>
        </is>
      </c>
      <c r="E488" s="0" t="inlineStr">
        <is>
          <t>m_conn_int_rate_event_populate</t>
        </is>
      </c>
      <c r="F488" s="0" t="n">
        <v>42</v>
      </c>
    </row>
    <row r="489">
      <c r="A489" s="0" t="inlineStr">
        <is>
          <t>02-3ac06ae66f9912a21bdf15b49b1c3cc9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:\m_slave_unknown_or_reject_common_handler</t>
        </is>
      </c>
      <c r="E489" s="0" t="inlineStr">
        <is>
          <t>m_slave_unknown_or_reject_common_handler</t>
        </is>
      </c>
      <c r="F489" s="0" t="n">
        <v>180</v>
      </c>
    </row>
    <row r="490">
      <c r="A490" s="0" t="inlineStr">
        <is>
          <t>02-3ae6ce265bea3867fee554bf913fff53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:\atomic_set_bit.lto_priv.1.lto_priv.0</t>
        </is>
      </c>
      <c r="E490" s="0" t="inlineStr">
        <is>
          <t>atomic_set_bit.lto_priv.1.lto_priv.0</t>
        </is>
      </c>
      <c r="F490" s="0" t="n">
        <v>10</v>
      </c>
    </row>
    <row r="491">
      <c r="A491" s="0" t="inlineStr">
        <is>
          <t>02-3aeeda6c567ce957f01f42a32f7852a5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:\bt_gatt_is_subscribed</t>
        </is>
      </c>
      <c r="E491" s="0" t="inlineStr">
        <is>
          <t>bt_gatt_is_subscribed</t>
        </is>
      </c>
      <c r="F491" s="0" t="n">
        <v>396</v>
      </c>
    </row>
    <row r="492">
      <c r="A492" s="0" t="inlineStr">
        <is>
          <t>02-3b40c9535c04929ec10769ab49b4de32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:\CMD_ECC_PTONCURVE</t>
        </is>
      </c>
      <c r="E492" s="0" t="inlineStr">
        <is>
          <t>CMD_ECC_PTONCURVE</t>
        </is>
      </c>
      <c r="F492" s="0" t="n">
        <v>20</v>
      </c>
    </row>
    <row r="493">
      <c r="A493" s="0" t="inlineStr">
        <is>
          <t>02-3b686ab54c3021eb40ad221b1da67142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:\m_context_type_adv_cfg_get.lto_priv.0</t>
        </is>
      </c>
      <c r="E493" s="0" t="inlineStr">
        <is>
          <t>m_context_type_adv_cfg_get.lto_priv.0</t>
        </is>
      </c>
      <c r="F493" s="0" t="n">
        <v>36</v>
      </c>
    </row>
    <row r="494">
      <c r="A494" s="0" t="inlineStr">
        <is>
          <t>02-3b68c8058a2d6ba9e002a0bf8348e2f5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:\var_str.0</t>
        </is>
      </c>
      <c r="E494" s="0" t="inlineStr">
        <is>
          <t>var_str.0</t>
        </is>
      </c>
      <c r="F494" s="0" t="n">
        <v>16</v>
      </c>
    </row>
    <row r="495">
      <c r="A495" s="0" t="inlineStr">
        <is>
          <t>02-3b8a2f8db0ba65eb94d0f4a80e8525c9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:\hids_outp_rep_handler</t>
        </is>
      </c>
      <c r="E495" s="0" t="inlineStr">
        <is>
          <t>hids_outp_rep_handler</t>
        </is>
      </c>
      <c r="F495" s="0" t="n">
        <v>64</v>
      </c>
    </row>
    <row r="496">
      <c r="A496" s="0" t="inlineStr">
        <is>
          <t>02-3bb47c019b3885a920d3b31be6e2bf29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:\bt_gatt_attr_next</t>
        </is>
      </c>
      <c r="E496" s="0" t="inlineStr">
        <is>
          <t>bt_gatt_attr_next</t>
        </is>
      </c>
      <c r="F496" s="0" t="n">
        <v>36</v>
      </c>
    </row>
    <row r="497">
      <c r="A497" s="0" t="inlineStr">
        <is>
          <t>02-3bb729b20beac8a5e0aaa9e0def1e6d4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:\__isr_table_entry_z_irq_spurious_irq_613</t>
        </is>
      </c>
      <c r="E497" s="0" t="inlineStr">
        <is>
          <t>__isr_table_entry_z_irq_spurious_irq_613</t>
        </is>
      </c>
      <c r="F497" s="0" t="n">
        <v>8</v>
      </c>
    </row>
    <row r="498">
      <c r="A498" s="0" t="inlineStr">
        <is>
          <t>02-3bdb977eb8476eb6d2ed5c8f6f0a1c21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:\__isr_table_entry__isr_wrapper_irq_50</t>
        </is>
      </c>
      <c r="E498" s="0" t="inlineStr">
        <is>
          <t>__isr_table_entry__isr_wrapper_irq_50</t>
        </is>
      </c>
      <c r="F498" s="0" t="n">
        <v>4</v>
      </c>
    </row>
    <row r="499">
      <c r="A499" s="0" t="inlineStr">
        <is>
          <t>02-3bea200e2c54f0d5076754a8360e7ed4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:\atomic_set_bit_to.lto_priv.2.lto_priv.0</t>
        </is>
      </c>
      <c r="E499" s="0" t="inlineStr">
        <is>
          <t>atomic_set_bit_to.lto_priv.2.lto_priv.0</t>
        </is>
      </c>
      <c r="F499" s="0" t="n">
        <v>34</v>
      </c>
    </row>
    <row r="500">
      <c r="A500" s="0" t="inlineStr">
        <is>
          <t>02-3c098f83e9848435d4577fc25050a74b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:\__isr_table_entry_z_irq_spurious_irq_538</t>
        </is>
      </c>
      <c r="E500" s="0" t="inlineStr">
        <is>
          <t>__isr_table_entry_z_irq_spurious_irq_538</t>
        </is>
      </c>
      <c r="F500" s="0" t="n">
        <v>8</v>
      </c>
    </row>
    <row r="501">
      <c r="A501" s="0" t="inlineStr">
        <is>
          <t>02-3c6f520e9a9efef22a04023997a45574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:\bt_smp_accept</t>
        </is>
      </c>
      <c r="E501" s="0" t="inlineStr">
        <is>
          <t>bt_smp_accept</t>
        </is>
      </c>
      <c r="F501" s="0" t="n">
        <v>80</v>
      </c>
    </row>
    <row r="502">
      <c r="A502" s="0" t="inlineStr">
        <is>
          <t>02-3cc0c8ebf3774c888b4a9b88a7a628c9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:\__isr_table_entry_z_irq_spurious_irq_586</t>
        </is>
      </c>
      <c r="E502" s="0" t="inlineStr">
        <is>
          <t>__isr_table_entry_z_irq_spurious_irq_586</t>
        </is>
      </c>
      <c r="F502" s="0" t="n">
        <v>8</v>
      </c>
    </row>
    <row r="503">
      <c r="A503" s="0" t="inlineStr">
        <is>
          <t>02-3d170f020eec630a6305158ecdf7d409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:\__isr_table_entry_z_irq_spurious_irq_763</t>
        </is>
      </c>
      <c r="E503" s="0" t="inlineStr">
        <is>
          <t>__isr_table_entry_z_irq_spurious_irq_763</t>
        </is>
      </c>
      <c r="F503" s="0" t="n">
        <v>8</v>
      </c>
    </row>
    <row r="504">
      <c r="A504" s="0" t="inlineStr">
        <is>
          <t>02-3d2140e483a11e13a0a21bbc4900ee20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:\smp_public_key_periph</t>
        </is>
      </c>
      <c r="E504" s="0" t="inlineStr">
        <is>
          <t>smp_public_key_periph</t>
        </is>
      </c>
      <c r="F504" s="0" t="n">
        <v>340</v>
      </c>
    </row>
    <row r="505">
      <c r="A505" s="0" t="inlineStr">
        <is>
          <t>02-3d5f84a8cf05acfa46a66eb12f8cc519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:\__isr_table_entry__isr_wrapper_irq_134</t>
        </is>
      </c>
      <c r="E505" s="0" t="inlineStr">
        <is>
          <t>__isr_table_entry__isr_wrapper_irq_134</t>
        </is>
      </c>
      <c r="F505" s="0" t="n">
        <v>4</v>
      </c>
    </row>
    <row r="506">
      <c r="A506" s="0" t="inlineStr">
        <is>
          <t>02-3d66e270cbac5c87551126fad5fca259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:\k_mutex_unlock.lto_priv.2.lto_priv.0</t>
        </is>
      </c>
      <c r="E506" s="0" t="inlineStr">
        <is>
          <t>k_mutex_unlock.lto_priv.2.lto_priv.0</t>
        </is>
      </c>
      <c r="F506" s="0" t="n">
        <v>4</v>
      </c>
    </row>
    <row r="507">
      <c r="A507" s="0" t="inlineStr">
        <is>
          <t>02-3d854344efc57ab2bb0aeb6cd5e6440f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:\device_is_ready.lto_priv.1</t>
        </is>
      </c>
      <c r="E507" s="0" t="inlineStr">
        <is>
          <t>device_is_ready.lto_priv.1</t>
        </is>
      </c>
      <c r="F507" s="0" t="n">
        <v>22</v>
      </c>
    </row>
    <row r="508">
      <c r="A508" s="0" t="inlineStr">
        <is>
          <t>02-3d94cc588ac4b6b6c1bf789af676af7c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:\sc_commit</t>
        </is>
      </c>
      <c r="E508" s="0" t="inlineStr">
        <is>
          <t>sc_commit</t>
        </is>
      </c>
      <c r="F508" s="0" t="n">
        <v>44</v>
      </c>
    </row>
    <row r="509">
      <c r="A509" s="0" t="inlineStr">
        <is>
          <t>02-3d9df4981e1812024640448963134f8a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:\__isr_table_entry__isr_wrapper_irq_244</t>
        </is>
      </c>
      <c r="E509" s="0" t="inlineStr">
        <is>
          <t>__isr_table_entry__isr_wrapper_irq_244</t>
        </is>
      </c>
      <c r="F509" s="0" t="n">
        <v>4</v>
      </c>
    </row>
    <row r="510">
      <c r="A510" s="0" t="inlineStr">
        <is>
          <t>02-3db5e7658a41c3b87cbbfcfaab493213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:\ll_dc_proc_shorter_conn_int_peripheral_reject_req_handler</t>
        </is>
      </c>
      <c r="E510" s="0" t="inlineStr">
        <is>
          <t>ll_dc_proc_shorter_conn_int_peripheral_reject_req_handler</t>
        </is>
      </c>
      <c r="F510" s="0" t="n">
        <v>42</v>
      </c>
    </row>
    <row r="511">
      <c r="A511" s="0" t="inlineStr">
        <is>
          <t>02-3de9081b26d613978dd4155c71d8f3f7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:\__isr_table_entry__isr_wrapper_irq_170</t>
        </is>
      </c>
      <c r="E511" s="0" t="inlineStr">
        <is>
          <t>__isr_table_entry__isr_wrapper_irq_170</t>
        </is>
      </c>
      <c r="F511" s="0" t="n">
        <v>4</v>
      </c>
    </row>
    <row r="512">
      <c r="A512" s="0" t="inlineStr">
        <is>
          <t>02-3e21f45fef3c7d3f11ae1f453cc7bd39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:\__isr_table_entry__isr_wrapper_irq_494</t>
        </is>
      </c>
      <c r="E512" s="0" t="inlineStr">
        <is>
          <t>__isr_table_entry__isr_wrapper_irq_494</t>
        </is>
      </c>
      <c r="F512" s="0" t="n">
        <v>4</v>
      </c>
    </row>
    <row r="513">
      <c r="A513" s="0" t="inlineStr">
        <is>
          <t>02-3e4cc30d83ce92ea7c4d0bb9997a7c77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:\psa_start_key_creation.constprop.0</t>
        </is>
      </c>
      <c r="E513" s="0" t="inlineStr">
        <is>
          <t>psa_start_key_creation.constprop.0</t>
        </is>
      </c>
      <c r="F513" s="0" t="n">
        <v>148</v>
      </c>
    </row>
    <row r="514">
      <c r="A514" s="0" t="inlineStr">
        <is>
          <t>02-3e84860958a404e926c0cda1c5f2e838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:\z_arm_fault</t>
        </is>
      </c>
      <c r="E514" s="0" t="inlineStr">
        <is>
          <t>z_arm_fault</t>
        </is>
      </c>
      <c r="F514" s="0" t="n">
        <v>392</v>
      </c>
    </row>
    <row r="515">
      <c r="A515" s="0" t="inlineStr">
        <is>
          <t>02-3e89c6ca72aaf2c63347baa0935a379d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:\bt_gatt_pool_desc_alloc.constprop.0</t>
        </is>
      </c>
      <c r="E515" s="0" t="inlineStr">
        <is>
          <t>bt_gatt_pool_desc_alloc.constprop.0</t>
        </is>
      </c>
      <c r="F515" s="0" t="n">
        <v>172</v>
      </c>
    </row>
    <row r="516">
      <c r="A516" s="0" t="inlineStr">
        <is>
          <t>02-3e8dd2b371986dbd9129a20fc78914e8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:\__isr_table_entry_z_irq_spurious_irq_563</t>
        </is>
      </c>
      <c r="E516" s="0" t="inlineStr">
        <is>
          <t>__isr_table_entry_z_irq_spurious_irq_563</t>
        </is>
      </c>
      <c r="F516" s="0" t="n">
        <v>8</v>
      </c>
    </row>
    <row r="517">
      <c r="A517" s="0" t="inlineStr">
        <is>
          <t>02-3ead3c83895be48dd3dbd5197a977955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:\__isr_table_entry_z_irq_spurious_irq_625</t>
        </is>
      </c>
      <c r="E517" s="0" t="inlineStr">
        <is>
          <t>__isr_table_entry_z_irq_spurious_irq_625</t>
        </is>
      </c>
      <c r="F517" s="0" t="n">
        <v>8</v>
      </c>
    </row>
    <row r="518">
      <c r="A518" s="0" t="inlineStr">
        <is>
          <t>02-3eedbbe64a9375b756c5a3304928e466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:\rx_work</t>
        </is>
      </c>
      <c r="E518" s="0" t="inlineStr">
        <is>
          <t>rx_work</t>
        </is>
      </c>
      <c r="F518" s="0" t="n">
        <v>16</v>
      </c>
    </row>
    <row r="519">
      <c r="A519" s="0" t="inlineStr">
        <is>
          <t>02-3f02ce0d316a68d5d1dafb939772650d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:\__isr_table_entry__isr_wrapper_irq_188</t>
        </is>
      </c>
      <c r="E519" s="0" t="inlineStr">
        <is>
          <t>__isr_table_entry__isr_wrapper_irq_188</t>
        </is>
      </c>
      <c r="F519" s="0" t="n">
        <v>4</v>
      </c>
    </row>
    <row r="520">
      <c r="A520" s="0" t="inlineStr">
        <is>
          <t>02-3f168cb2db3ffaf1a1075a42d51ed3e6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:\z_do_kernel_oops</t>
        </is>
      </c>
      <c r="E520" s="0" t="inlineStr">
        <is>
          <t>z_do_kernel_oops</t>
        </is>
      </c>
      <c r="F520" s="0" t="n">
        <v>10</v>
      </c>
    </row>
    <row r="521">
      <c r="A521" s="0" t="inlineStr">
        <is>
          <t>02-3f196910091c894350913c9f0b6c9073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:\__isr_table_entry__isr_wrapper_irq_214</t>
        </is>
      </c>
      <c r="E521" s="0" t="inlineStr">
        <is>
          <t>__isr_table_entry__isr_wrapper_irq_214</t>
        </is>
      </c>
      <c r="F521" s="0" t="n">
        <v>4</v>
      </c>
    </row>
    <row r="522">
      <c r="A522" s="0" t="inlineStr">
        <is>
          <t>02-3f5dda6a9d5496ed6f989edffca1d005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:\gpio_nrfx_init</t>
        </is>
      </c>
      <c r="E522" s="0" t="inlineStr">
        <is>
          <t>gpio_nrfx_init</t>
        </is>
      </c>
      <c r="F522" s="0" t="n">
        <v>164</v>
      </c>
    </row>
    <row r="523">
      <c r="A523" s="0" t="inlineStr">
        <is>
          <t>02-3f8a9ad4cd1a2f421fe119c6513fed77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:\_char_out.lto_priv.0</t>
        </is>
      </c>
      <c r="E523" s="0" t="inlineStr">
        <is>
          <t>_char_out.lto_priv.0</t>
        </is>
      </c>
      <c r="F523" s="0" t="n">
        <v>4</v>
      </c>
    </row>
    <row r="524">
      <c r="A524" s="0" t="inlineStr">
        <is>
          <t>02-3ffdf10943c9875135382598650ddf34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:\bt_gatt_identity_resolved</t>
        </is>
      </c>
      <c r="E524" s="0" t="inlineStr">
        <is>
          <t>bt_gatt_identity_resolved</t>
        </is>
      </c>
      <c r="F524" s="0" t="n">
        <v>56</v>
      </c>
    </row>
    <row r="525">
      <c r="A525" s="0" t="inlineStr">
        <is>
          <t>02-404d6c3ffb933bed94af3a6199e2fc40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:\__isr_table_entry__isr_wrapper_irq_92</t>
        </is>
      </c>
      <c r="E525" s="0" t="inlineStr">
        <is>
          <t>__isr_table_entry__isr_wrapper_irq_92</t>
        </is>
      </c>
      <c r="F525" s="0" t="n">
        <v>4</v>
      </c>
    </row>
    <row r="526">
      <c r="A526" s="0" t="inlineStr">
        <is>
          <t>02-40934b3268f364c5aaf58a05e7ccb4ed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:\psa_get_and_lock_key_slot_with_policy.lto_priv.0</t>
        </is>
      </c>
      <c r="E526" s="0" t="inlineStr">
        <is>
          <t>psa_get_and_lock_key_slot_with_policy.lto_priv.0</t>
        </is>
      </c>
      <c r="F526" s="0" t="n">
        <v>100</v>
      </c>
    </row>
    <row r="527">
      <c r="A527" s="0" t="inlineStr">
        <is>
          <t>02-40c4b54d5825ea888c11e8b651c1950d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:\m_fp_list_elem_append.lto_priv.0</t>
        </is>
      </c>
      <c r="E527" s="0" t="inlineStr">
        <is>
          <t>m_fp_list_elem_append.lto_priv.0</t>
        </is>
      </c>
      <c r="F527" s="0" t="n">
        <v>28</v>
      </c>
    </row>
    <row r="528">
      <c r="A528" s="0" t="inlineStr">
        <is>
          <t>02-40f5e378ac7f8a1f8421222d9960c5f7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:\procedures_on_connect</t>
        </is>
      </c>
      <c r="E528" s="0" t="inlineStr">
        <is>
          <t>procedures_on_connect</t>
        </is>
      </c>
      <c r="F528" s="0" t="n">
        <v>16</v>
      </c>
    </row>
    <row r="529">
      <c r="A529" s="0" t="inlineStr">
        <is>
          <t>02-41235a3e43871669fb2f5bd81c870edb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:\m_adv_dr_valid_on_state_receive_primary.lto_priv.0</t>
        </is>
      </c>
      <c r="E529" s="0" t="inlineStr">
        <is>
          <t>m_adv_dr_valid_on_state_receive_primary.lto_priv.0</t>
        </is>
      </c>
      <c r="F529" s="0" t="n">
        <v>244</v>
      </c>
    </row>
    <row r="530">
      <c r="A530" s="0" t="inlineStr">
        <is>
          <t>02-4132f9ec44579ebf863e98e985ddc224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:\ll_dc_proc_shorter_conn_int_conn_rate_event_raise</t>
        </is>
      </c>
      <c r="E530" s="0" t="inlineStr">
        <is>
          <t>ll_dc_proc_shorter_conn_int_conn_rate_event_raise</t>
        </is>
      </c>
      <c r="F530" s="0" t="n">
        <v>108</v>
      </c>
    </row>
    <row r="531">
      <c r="A531" s="0" t="inlineStr">
        <is>
          <t>02-414cc71d87741a10b1f28b63eb063b1b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:\__isr_table_entry_z_irq_spurious_irq_674</t>
        </is>
      </c>
      <c r="E531" s="0" t="inlineStr">
        <is>
          <t>__isr_table_entry_z_irq_spurious_irq_674</t>
        </is>
      </c>
      <c r="F531" s="0" t="n">
        <v>8</v>
      </c>
    </row>
    <row r="532">
      <c r="A532" s="0" t="inlineStr">
        <is>
          <t>02-4174fb6df17ca451b51d219eb3ed9f26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:\k_work_queue_start</t>
        </is>
      </c>
      <c r="E532" s="0" t="inlineStr">
        <is>
          <t>k_work_queue_start</t>
        </is>
      </c>
      <c r="F532" s="0" t="n">
        <v>156</v>
      </c>
    </row>
    <row r="533">
      <c r="A533" s="0" t="inlineStr">
        <is>
          <t>02-41791a05b6888d2b0cf93c4a9920d5e8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:\bt_keys_foreach_type.constprop.0</t>
        </is>
      </c>
      <c r="E533" s="0" t="inlineStr">
        <is>
          <t>bt_keys_foreach_type.constprop.0</t>
        </is>
      </c>
      <c r="F533" s="0" t="n">
        <v>36</v>
      </c>
    </row>
    <row r="534">
      <c r="A534" s="0" t="inlineStr">
        <is>
          <t>02-418ef6beeb49833e8cd101b4c37b379f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:\irq_connect00</t>
        </is>
      </c>
      <c r="E534" s="0" t="inlineStr">
        <is>
          <t>irq_connect00</t>
        </is>
      </c>
      <c r="F534" s="0" t="n">
        <v>8</v>
      </c>
    </row>
    <row r="535">
      <c r="A535" s="0" t="inlineStr">
        <is>
          <t>02-41b708bf75ac9efce2bb564531c9ba5a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:\mpsl_hfclk_callback.lto_priv.0</t>
        </is>
      </c>
      <c r="E535" s="0" t="inlineStr">
        <is>
          <t>mpsl_hfclk_callback.lto_priv.0</t>
        </is>
      </c>
      <c r="F535" s="0" t="n">
        <v>12</v>
      </c>
    </row>
    <row r="536">
      <c r="A536" s="0" t="inlineStr">
        <is>
          <t>02-41b8569c09ac955fe309f82c090523bc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:\k_cracen_prng_pool_mutex</t>
        </is>
      </c>
      <c r="E536" s="0" t="inlineStr">
        <is>
          <t>k_cracen_prng_pool_mutex</t>
        </is>
      </c>
      <c r="F536" s="0" t="n">
        <v>20</v>
      </c>
    </row>
    <row r="537">
      <c r="A537" s="0" t="inlineStr">
        <is>
          <t>02-41cbb60e3ac104be00d14fb4ac2897dc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:\__isr_table_entry_z_irq_spurious_irq_773</t>
        </is>
      </c>
      <c r="E537" s="0" t="inlineStr">
        <is>
          <t>__isr_table_entry_z_irq_spurious_irq_773</t>
        </is>
      </c>
      <c r="F537" s="0" t="n">
        <v>8</v>
      </c>
    </row>
    <row r="538">
      <c r="A538" s="0" t="inlineStr">
        <is>
          <t>02-41f5c4ae308fa7d85b8c0f9a23aacd89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:\gpio_nrfx_drv_api_funcs.lto_priv.0</t>
        </is>
      </c>
      <c r="E538" s="0" t="inlineStr">
        <is>
          <t>gpio_nrfx_drv_api_funcs.lto_priv.0</t>
        </is>
      </c>
      <c r="F538" s="0" t="n">
        <v>36</v>
      </c>
    </row>
    <row r="539">
      <c r="A539" s="0" t="inlineStr">
        <is>
          <t>02-41f7a0125ff9241620cb9a8427205b1e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:\sx_mac_run.lto_priv.0</t>
        </is>
      </c>
      <c r="E539" s="0" t="inlineStr">
        <is>
          <t>sx_mac_run.lto_priv.0</t>
        </is>
      </c>
      <c r="F539" s="0" t="n">
        <v>44</v>
      </c>
    </row>
    <row r="540">
      <c r="A540" s="0" t="inlineStr">
        <is>
          <t>02-421451f6709a4711f41daab3f9e3ad72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:\hids_protocol_mode_write</t>
        </is>
      </c>
      <c r="E540" s="0" t="inlineStr">
        <is>
          <t>hids_protocol_mode_write</t>
        </is>
      </c>
      <c r="F540" s="0" t="n">
        <v>128</v>
      </c>
    </row>
    <row r="541">
      <c r="A541" s="0" t="inlineStr">
        <is>
          <t>02-423f3a7acc9566f0d4f15b18293a315f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:\ll_dc_proc_conn_update_rcvd_conn_update_req_slave_proc</t>
        </is>
      </c>
      <c r="E541" s="0" t="inlineStr">
        <is>
          <t>ll_dc_proc_conn_update_rcvd_conn_update_req_slave_proc</t>
        </is>
      </c>
      <c r="F541" s="0" t="n">
        <v>206</v>
      </c>
    </row>
    <row r="542">
      <c r="A542" s="0" t="inlineStr">
        <is>
          <t>02-427942171f6d4f7b73f177b203ccd620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:\button_changed.lto_priv.0</t>
        </is>
      </c>
      <c r="E542" s="0" t="inlineStr">
        <is>
          <t>button_changed.lto_priv.0</t>
        </is>
      </c>
      <c r="F542" s="0" t="n">
        <v>152</v>
      </c>
    </row>
    <row r="543">
      <c r="A543" s="0" t="inlineStr">
        <is>
          <t>02-4287a4df4ae50ebfb8cb668ef27e7b98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:\memcmp</t>
        </is>
      </c>
      <c r="E543" s="0" t="inlineStr">
        <is>
          <t>memcmp</t>
        </is>
      </c>
      <c r="F543" s="0" t="n">
        <v>32</v>
      </c>
    </row>
    <row r="544">
      <c r="A544" s="0" t="inlineStr">
        <is>
          <t>02-4291b45a68e90878bd4180e3d9286b0d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:\mpsl_constlat_request_callback</t>
        </is>
      </c>
      <c r="E544" s="0" t="inlineStr">
        <is>
          <t>mpsl_constlat_request_callback</t>
        </is>
      </c>
      <c r="F544" s="0" t="n">
        <v>12</v>
      </c>
    </row>
    <row r="545">
      <c r="A545" s="0" t="inlineStr">
        <is>
          <t>02-42cf8cd510f95557e08cfc21035e3112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:\__isr_table_entry__isr_wrapper_irq_420</t>
        </is>
      </c>
      <c r="E545" s="0" t="inlineStr">
        <is>
          <t>__isr_table_entry__isr_wrapper_irq_420</t>
        </is>
      </c>
      <c r="F545" s="0" t="n">
        <v>4</v>
      </c>
    </row>
    <row r="546">
      <c r="A546" s="0" t="inlineStr">
        <is>
          <t>02-42f21dc4cdb710ce9a514d7242e006c2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:\log_const_bt_sdc_hci_driver</t>
        </is>
      </c>
      <c r="E546" s="0" t="inlineStr">
        <is>
          <t>log_const_bt_sdc_hci_driver</t>
        </is>
      </c>
      <c r="F546" s="0" t="n">
        <v>8</v>
      </c>
    </row>
    <row r="547">
      <c r="A547" s="0" t="inlineStr">
        <is>
          <t>02-42f2e8951c265a91f67195bbf8c88782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:\hids_protocol_mode_read</t>
        </is>
      </c>
      <c r="E547" s="0" t="inlineStr">
        <is>
          <t>hids_protocol_mode_read</t>
        </is>
      </c>
      <c r="F547" s="0" t="n">
        <v>80</v>
      </c>
    </row>
    <row r="548">
      <c r="A548" s="0" t="inlineStr">
        <is>
          <t>02-42f86d67a99165084f6a70befd3ad108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:\__isr_table_entry_z_irq_spurious_irq_762</t>
        </is>
      </c>
      <c r="E548" s="0" t="inlineStr">
        <is>
          <t>__isr_table_entry_z_irq_spurious_irq_762</t>
        </is>
      </c>
      <c r="F548" s="0" t="n">
        <v>8</v>
      </c>
    </row>
    <row r="549">
      <c r="A549" s="0" t="inlineStr">
        <is>
          <t>02-43008c9f1b35a5a2f4c028038eb7b890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:\__isr_table_entry__isr_wrapper_irq_452</t>
        </is>
      </c>
      <c r="E549" s="0" t="inlineStr">
        <is>
          <t>__isr_table_entry__isr_wrapper_irq_452</t>
        </is>
      </c>
      <c r="F549" s="0" t="n">
        <v>4</v>
      </c>
    </row>
    <row r="550">
      <c r="A550" s="0" t="inlineStr">
        <is>
          <t>02-4339c33948cbc877bca41f6222bb59c6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:\__isr_table_entry_z_irq_spurious_irq_643</t>
        </is>
      </c>
      <c r="E550" s="0" t="inlineStr">
        <is>
          <t>__isr_table_entry_z_irq_spurious_irq_643</t>
        </is>
      </c>
      <c r="F550" s="0" t="n">
        <v>8</v>
      </c>
    </row>
    <row r="551">
      <c r="A551" s="0" t="inlineStr">
        <is>
          <t>02-433aec85595611ff0bf0720f9251d135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:\mpsl_calibration_work_handler</t>
        </is>
      </c>
      <c r="E551" s="0" t="inlineStr">
        <is>
          <t>mpsl_calibration_work_handler</t>
        </is>
      </c>
      <c r="F551" s="0" t="n">
        <v>132</v>
      </c>
    </row>
    <row r="552">
      <c r="A552" s="0" t="inlineStr">
        <is>
          <t>02-4348388d8d1fd8387ce49e517ac7c390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:\__isr_table_entry__isr_wrapper_irq_356</t>
        </is>
      </c>
      <c r="E552" s="0" t="inlineStr">
        <is>
          <t>__isr_table_entry__isr_wrapper_irq_356</t>
        </is>
      </c>
      <c r="F552" s="0" t="n">
        <v>4</v>
      </c>
    </row>
    <row r="553">
      <c r="A553" s="0" t="inlineStr">
        <is>
          <t>02-434b1584f25a2deb2f6a26d729414d40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:\fixed_data_unref.lto_priv.0</t>
        </is>
      </c>
      <c r="E553" s="0" t="inlineStr">
        <is>
          <t>fixed_data_unref.lto_priv.0</t>
        </is>
      </c>
      <c r="F553" s="0" t="n">
        <v>2</v>
      </c>
    </row>
    <row r="554">
      <c r="A554" s="0" t="inlineStr">
        <is>
          <t>02-436c375b3f8116ff1859044af341edb1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:\bt_buf_rx_freed_cb.lto_priv.0</t>
        </is>
      </c>
      <c r="E554" s="0" t="inlineStr">
        <is>
          <t>bt_buf_rx_freed_cb.lto_priv.0</t>
        </is>
      </c>
      <c r="F554" s="0" t="n">
        <v>52</v>
      </c>
    </row>
    <row r="555">
      <c r="A555" s="0" t="inlineStr">
        <is>
          <t>02-43e69b1afbbf06f120eba809ba1a5fe4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:\__isr_table_entry_z_irq_spurious_irq_593</t>
        </is>
      </c>
      <c r="E555" s="0" t="inlineStr">
        <is>
          <t>__isr_table_entry_z_irq_spurious_irq_593</t>
        </is>
      </c>
      <c r="F555" s="0" t="n">
        <v>8</v>
      </c>
    </row>
    <row r="556">
      <c r="A556" s="0" t="inlineStr">
        <is>
          <t>02-43e8532a0c3d87eaef202cfa1294bee8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:\__isr_table_entry_z_irq_spurious_irq_663</t>
        </is>
      </c>
      <c r="E556" s="0" t="inlineStr">
        <is>
          <t>__isr_table_entry_z_irq_spurious_irq_663</t>
        </is>
      </c>
      <c r="F556" s="0" t="n">
        <v>8</v>
      </c>
    </row>
    <row r="557">
      <c r="A557" s="0" t="inlineStr">
        <is>
          <t>02-44030823eb9c6bd6fa6bdd2a149ed9ce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:\store_id_work</t>
        </is>
      </c>
      <c r="E557" s="0" t="inlineStr">
        <is>
          <t>store_id_work</t>
        </is>
      </c>
      <c r="F557" s="0" t="n">
        <v>16</v>
      </c>
    </row>
    <row r="558">
      <c r="A558" s="0" t="inlineStr">
        <is>
          <t>02-4404bd8ae076a3c08925e9a4e638d33f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:\atomic_test_bit.lto_priv.4.lto_priv.0</t>
        </is>
      </c>
      <c r="E558" s="0" t="inlineStr">
        <is>
          <t>atomic_test_bit.lto_priv.4.lto_priv.0</t>
        </is>
      </c>
      <c r="F558" s="0" t="n">
        <v>14</v>
      </c>
    </row>
    <row r="559">
      <c r="A559" s="0" t="inlineStr">
        <is>
          <t>02-4409e376132a17535487d6b32260f150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:\m_index_to_context.lto_priv.0</t>
        </is>
      </c>
      <c r="E559" s="0" t="inlineStr">
        <is>
          <t>m_index_to_context.lto_priv.0</t>
        </is>
      </c>
      <c r="F559" s="0" t="n">
        <v>16</v>
      </c>
    </row>
    <row r="560">
      <c r="A560" s="0" t="inlineStr">
        <is>
          <t>02-4486277326b57b7f3f78afe9b8c19906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:\m_end_rem_event.lto_priv.0</t>
        </is>
      </c>
      <c r="E560" s="0" t="inlineStr">
        <is>
          <t>m_end_rem_event.lto_priv.0</t>
        </is>
      </c>
      <c r="F560" s="0" t="n">
        <v>188</v>
      </c>
    </row>
    <row r="561">
      <c r="A561" s="0" t="inlineStr">
        <is>
          <t>02-449181b22d492532607e1342bd197c04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:\__isr_table_entry_z_irq_spurious_irq_627</t>
        </is>
      </c>
      <c r="E561" s="0" t="inlineStr">
        <is>
          <t>__isr_table_entry_z_irq_spurious_irq_627</t>
        </is>
      </c>
      <c r="F561" s="0" t="n">
        <v>8</v>
      </c>
    </row>
    <row r="562">
      <c r="A562" s="0" t="inlineStr">
        <is>
          <t>02-44c0f6aa34cde14e0ffd831c1af2ffac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:\ll_dc_proc_ping_should_authenticated_timer_run.lto_priv.0</t>
        </is>
      </c>
      <c r="E562" s="0" t="inlineStr">
        <is>
          <t>ll_dc_proc_ping_should_authenticated_timer_run.lto_priv.0</t>
        </is>
      </c>
      <c r="F562" s="0" t="n">
        <v>40</v>
      </c>
    </row>
    <row r="563">
      <c r="A563" s="0" t="inlineStr">
        <is>
          <t>02-44e45fbc383bee6b195a17c2d6201ca9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:\m_trx_event_close</t>
        </is>
      </c>
      <c r="E563" s="0" t="inlineStr">
        <is>
          <t>m_trx_event_close</t>
        </is>
      </c>
      <c r="F563" s="0" t="n">
        <v>196</v>
      </c>
    </row>
    <row r="564">
      <c r="A564" s="0" t="inlineStr">
        <is>
          <t>02-44f0cbab43d4061c1dc047bd6a579531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sym_*</t>
        </is>
      </c>
      <c r="E564" s="0" t="inlineStr">
        <is>
          <t>sym_*</t>
        </is>
      </c>
      <c r="F564" s="0" t="n">
        <v>40</v>
      </c>
    </row>
    <row r="565">
      <c r="A565" s="0" t="inlineStr">
        <is>
          <t>02-45074245e1899cd95c442634a56dad17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:\smp_reset.lto_priv.0</t>
        </is>
      </c>
      <c r="E565" s="0" t="inlineStr">
        <is>
          <t>smp_reset.lto_priv.0</t>
        </is>
      </c>
      <c r="F565" s="0" t="n">
        <v>42</v>
      </c>
    </row>
    <row r="566">
      <c r="A566" s="0" t="inlineStr">
        <is>
          <t>02-451987330f40286d1bfa6381776baf5c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:\hids_feat_rep_read</t>
        </is>
      </c>
      <c r="E566" s="0" t="inlineStr">
        <is>
          <t>hids_feat_rep_read</t>
        </is>
      </c>
      <c r="F566" s="0" t="n">
        <v>136</v>
      </c>
    </row>
    <row r="567">
      <c r="A567" s="0" t="inlineStr">
        <is>
          <t>02-4527790f301c55e12e9d9eacd6049ff0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:\spi_00z_config</t>
        </is>
      </c>
      <c r="E567" s="0" t="inlineStr">
        <is>
          <t>spi_00z_config</t>
        </is>
      </c>
      <c r="F567" s="0" t="n">
        <v>76</v>
      </c>
    </row>
    <row r="568">
      <c r="A568" s="0" t="inlineStr">
        <is>
          <t>02-452bb95b9f3922b5e4bda3c96cba5958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:\k_sem_take.lto_priv.7.lto_priv.0</t>
        </is>
      </c>
      <c r="E568" s="0" t="inlineStr">
        <is>
          <t>k_sem_take.lto_priv.7.lto_priv.0</t>
        </is>
      </c>
      <c r="F568" s="0" t="n">
        <v>168</v>
      </c>
    </row>
    <row r="569">
      <c r="A569" s="0" t="inlineStr">
        <is>
          <t>02-4538106825770601f73412f227f0af00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:\hids_inp_rep_read</t>
        </is>
      </c>
      <c r="E569" s="0" t="inlineStr">
        <is>
          <t>hids_inp_rep_read</t>
        </is>
      </c>
      <c r="F569" s="0" t="n">
        <v>108</v>
      </c>
    </row>
    <row r="570">
      <c r="A570" s="0" t="inlineStr">
        <is>
          <t>02-454031f17c20d870dcc257908be083cd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:\__isr_table_entry_mpsl_timer0_isr_wrapper_irq_2.7</t>
        </is>
      </c>
      <c r="E570" s="0" t="inlineStr">
        <is>
          <t>__isr_table_entry_mpsl_timer0_isr_wrapper_irq_2.7</t>
        </is>
      </c>
      <c r="F570" s="0" t="n">
        <v>4</v>
      </c>
    </row>
    <row r="571">
      <c r="A571" s="0" t="inlineStr">
        <is>
          <t>02-459e4d28329daa87da198b902730323c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:\__isr_table_entry__isr_wrapper_irq_440</t>
        </is>
      </c>
      <c r="E571" s="0" t="inlineStr">
        <is>
          <t>__isr_table_entry__isr_wrapper_irq_440</t>
        </is>
      </c>
      <c r="F571" s="0" t="n">
        <v>4</v>
      </c>
    </row>
    <row r="572">
      <c r="A572" s="0" t="inlineStr">
        <is>
          <t>02-45acbfefe64ccbac6ba641de4c733173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:\read_name.lto_priv.0</t>
        </is>
      </c>
      <c r="E572" s="0" t="inlineStr">
        <is>
          <t>read_name.lto_priv.0</t>
        </is>
      </c>
      <c r="F572" s="0" t="n">
        <v>24</v>
      </c>
    </row>
    <row r="573">
      <c r="A573" s="0" t="inlineStr">
        <is>
          <t>02-45aff465e8b66f0f213b15c5b7e5d976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:\hci_cmd_complete</t>
        </is>
      </c>
      <c r="E573" s="0" t="inlineStr">
        <is>
          <t>hci_cmd_complete</t>
        </is>
      </c>
      <c r="F573" s="0" t="n">
        <v>84</v>
      </c>
    </row>
    <row r="574">
      <c r="A574" s="0" t="inlineStr">
        <is>
          <t>02-45d15a83a33f505ab5fe146786a59c42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:\hids_inp_rep_ref_read</t>
        </is>
      </c>
      <c r="E574" s="0" t="inlineStr">
        <is>
          <t>hids_inp_rep_ref_read</t>
        </is>
      </c>
      <c r="F574" s="0" t="n">
        <v>40</v>
      </c>
    </row>
    <row r="575">
      <c r="A575" s="0" t="inlineStr">
        <is>
          <t>02-45e247ad1bee804eed8d439ef1b6715e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:\zms_flash_al_wrt</t>
        </is>
      </c>
      <c r="E575" s="0" t="inlineStr">
        <is>
          <t>zms_flash_al_wrt</t>
        </is>
      </c>
      <c r="F575" s="0" t="n">
        <v>112</v>
      </c>
    </row>
    <row r="576">
      <c r="A576" s="0" t="inlineStr">
        <is>
          <t>02-45e5504474d433554ac3ef965a3d47fd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:\hci_driver_init.lto_priv.0</t>
        </is>
      </c>
      <c r="E576" s="0" t="inlineStr">
        <is>
          <t>hci_driver_init.lto_priv.0</t>
        </is>
      </c>
      <c r="F576" s="0" t="n">
        <v>652</v>
      </c>
    </row>
    <row r="577">
      <c r="A577" s="0" t="inlineStr">
        <is>
          <t>02-45ecbf4a85f7d23b050f9bb46d03dbc3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:\__isr_table_entry_z_irq_spurious_irq_611</t>
        </is>
      </c>
      <c r="E577" s="0" t="inlineStr">
        <is>
          <t>__isr_table_entry_z_irq_spurious_irq_611</t>
        </is>
      </c>
      <c r="F577" s="0" t="n">
        <v>8</v>
      </c>
    </row>
    <row r="578">
      <c r="A578" s="0" t="inlineStr">
        <is>
          <t>02-465ee4262e1c5a660d95f753fea6b110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:\auth_cancel.lto_priv.0</t>
        </is>
      </c>
      <c r="E578" s="0" t="inlineStr">
        <is>
          <t>auth_cancel.lto_priv.0</t>
        </is>
      </c>
      <c r="F578" s="0" t="n">
        <v>32</v>
      </c>
    </row>
    <row r="579">
      <c r="A579" s="0" t="inlineStr">
        <is>
          <t>02-46997155bbfcc8ebe51fffa5de164757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:\__isr_table_entry__isr_wrapper_irq_122</t>
        </is>
      </c>
      <c r="E579" s="0" t="inlineStr">
        <is>
          <t>__isr_table_entry__isr_wrapper_irq_122</t>
        </is>
      </c>
      <c r="F579" s="0" t="n">
        <v>4</v>
      </c>
    </row>
    <row r="580">
      <c r="A580" s="0" t="inlineStr">
        <is>
          <t>02-46a526bd7dc1994fe25929f04f4c1e20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:\__isr_table_entry__isr_wrapper_irq_458</t>
        </is>
      </c>
      <c r="E580" s="0" t="inlineStr">
        <is>
          <t>__isr_table_entry__isr_wrapper_irq_458</t>
        </is>
      </c>
      <c r="F580" s="0" t="n">
        <v>4</v>
      </c>
    </row>
    <row r="581">
      <c r="A581" s="0" t="inlineStr">
        <is>
          <t>02-46bd473590fe0d7091266ed75f84acf6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:\uarte_20z_config</t>
        </is>
      </c>
      <c r="E581" s="0" t="inlineStr">
        <is>
          <t>uarte_20z_config</t>
        </is>
      </c>
      <c r="F581" s="0" t="n">
        <v>44</v>
      </c>
    </row>
    <row r="582">
      <c r="A582" s="0" t="inlineStr">
        <is>
          <t>02-46c266ceab4250cd4ee54a923be6a55c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:\__isr_table_entry__isr_wrapper_irq_130</t>
        </is>
      </c>
      <c r="E582" s="0" t="inlineStr">
        <is>
          <t>__isr_table_entry__isr_wrapper_irq_130</t>
        </is>
      </c>
      <c r="F582" s="0" t="n">
        <v>4</v>
      </c>
    </row>
    <row r="583">
      <c r="A583" s="0" t="inlineStr">
        <is>
          <t>02-46c920c4115b4c56c4bf44dcbde841d2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:\lfclk_stop.lto_priv.0</t>
        </is>
      </c>
      <c r="E583" s="0" t="inlineStr">
        <is>
          <t>lfclk_stop.lto_priv.0</t>
        </is>
      </c>
      <c r="F583" s="0" t="n">
        <v>2</v>
      </c>
    </row>
    <row r="584">
      <c r="A584" s="0" t="inlineStr">
        <is>
          <t>02-46e940016daca5cfd38628d7465f1438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:\m_context_type_subrating_cfg_get.lto_priv.0</t>
        </is>
      </c>
      <c r="E584" s="0" t="inlineStr">
        <is>
          <t>m_context_type_subrating_cfg_get.lto_priv.0</t>
        </is>
      </c>
      <c r="F584" s="0" t="n">
        <v>36</v>
      </c>
    </row>
    <row r="585">
      <c r="A585" s="0" t="inlineStr">
        <is>
          <t>02-474db0c849f985d820ccd4dc34de68d5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:\psa_wipe_key_slot</t>
        </is>
      </c>
      <c r="E585" s="0" t="inlineStr">
        <is>
          <t>psa_wipe_key_slot</t>
        </is>
      </c>
      <c r="F585" s="0" t="n">
        <v>58</v>
      </c>
    </row>
    <row r="586">
      <c r="A586" s="0" t="inlineStr">
        <is>
          <t>02-476890748fd0126b131dad75a3019294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:\__init___device_dts_ord_110</t>
        </is>
      </c>
      <c r="E586" s="0" t="inlineStr">
        <is>
          <t>__init___device_dts_ord_110</t>
        </is>
      </c>
      <c r="F586" s="0" t="n">
        <v>8</v>
      </c>
    </row>
    <row r="587">
      <c r="A587" s="0" t="inlineStr">
        <is>
          <t>02-477e6e70eb69822d8389b115e8fa7d2a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:\z_timer_expiration_handler</t>
        </is>
      </c>
      <c r="E587" s="0" t="inlineStr">
        <is>
          <t>z_timer_expiration_handler</t>
        </is>
      </c>
      <c r="F587" s="0" t="n">
        <v>316</v>
      </c>
    </row>
    <row r="588">
      <c r="A588" s="0" t="inlineStr">
        <is>
          <t>02-47b3050d136de1da02b092f7181f890f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:\ll_dc_proc_enc_pause_enc_rsp_sent_slave</t>
        </is>
      </c>
      <c r="E588" s="0" t="inlineStr">
        <is>
          <t>ll_dc_proc_enc_pause_enc_rsp_sent_slave</t>
        </is>
      </c>
      <c r="F588" s="0" t="n">
        <v>36</v>
      </c>
    </row>
    <row r="589">
      <c r="A589" s="0" t="inlineStr">
        <is>
          <t>02-47b4e5b2abf5ce5b7cc596b93a700097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:\safe_memzero</t>
        </is>
      </c>
      <c r="E589" s="0" t="inlineStr">
        <is>
          <t>safe_memzero</t>
        </is>
      </c>
      <c r="F589" s="0" t="n">
        <v>24</v>
      </c>
    </row>
    <row r="590">
      <c r="A590" s="0" t="inlineStr">
        <is>
          <t>02-4810aa97af96713b900ffe8565efcba2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:\m_trx_radio_off_callback</t>
        </is>
      </c>
      <c r="E590" s="0" t="inlineStr">
        <is>
          <t>m_trx_radio_off_callback</t>
        </is>
      </c>
      <c r="F590" s="0" t="n">
        <v>16</v>
      </c>
    </row>
    <row r="591">
      <c r="A591" s="0" t="inlineStr">
        <is>
          <t>02-484c3e22c0a675bebb47e4b7669baddb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:\__isr_table_entry_z_irq_spurious_irq_590</t>
        </is>
      </c>
      <c r="E591" s="0" t="inlineStr">
        <is>
          <t>__isr_table_entry_z_irq_spurious_irq_590</t>
        </is>
      </c>
      <c r="F591" s="0" t="n">
        <v>8</v>
      </c>
    </row>
    <row r="592">
      <c r="A592" s="0" t="inlineStr">
        <is>
          <t>02-486c6b9dc3b60c86a62734e40ed33e93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:\clock_ctrl_hfclk_protocol_is_running</t>
        </is>
      </c>
      <c r="E592" s="0" t="inlineStr">
        <is>
          <t>clock_ctrl_hfclk_protocol_is_running</t>
        </is>
      </c>
      <c r="F592" s="0" t="n">
        <v>4</v>
      </c>
    </row>
    <row r="593">
      <c r="A593" s="0" t="inlineStr">
        <is>
          <t>02-486e6cd412181b733ecb26303f4bd9ba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:\__isr_table_entry_z_irq_spurious_irq_662</t>
        </is>
      </c>
      <c r="E593" s="0" t="inlineStr">
        <is>
          <t>__isr_table_entry_z_irq_spurious_irq_662</t>
        </is>
      </c>
      <c r="F593" s="0" t="n">
        <v>8</v>
      </c>
    </row>
    <row r="594">
      <c r="A594" s="0" t="inlineStr">
        <is>
          <t>02-4872fa26e0d601ee3d1bb61055492708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:\counter.lto_priv.0</t>
        </is>
      </c>
      <c r="E594" s="0" t="inlineStr">
        <is>
          <t>counter.lto_priv.0</t>
        </is>
      </c>
      <c r="F594" s="0" t="n">
        <v>116</v>
      </c>
    </row>
    <row r="595">
      <c r="A595" s="0" t="inlineStr">
        <is>
          <t>02-4898eae714a823ef8de5524d804166fe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:\k_mem_slab_free</t>
        </is>
      </c>
      <c r="E595" s="0" t="inlineStr">
        <is>
          <t>k_mem_slab_free</t>
        </is>
      </c>
      <c r="F595" s="0" t="n">
        <v>224</v>
      </c>
    </row>
    <row r="596">
      <c r="A596" s="0" t="inlineStr">
        <is>
          <t>02-48e49de422bfd89041467375ad7df0f1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:\adjust_owner_prio</t>
        </is>
      </c>
      <c r="E596" s="0" t="inlineStr">
        <is>
          <t>adjust_owner_prio</t>
        </is>
      </c>
      <c r="F596" s="0" t="n">
        <v>240</v>
      </c>
    </row>
    <row r="597">
      <c r="A597" s="0" t="inlineStr">
        <is>
          <t>02-48e4aa0d21f89bc0fe4d182662350798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:\__isr_table_entry_z_irq_spurious_irq_715</t>
        </is>
      </c>
      <c r="E597" s="0" t="inlineStr">
        <is>
          <t>__isr_table_entry_z_irq_spurious_irq_715</t>
        </is>
      </c>
      <c r="F597" s="0" t="n">
        <v>8</v>
      </c>
    </row>
    <row r="598">
      <c r="A598" s="0" t="inlineStr">
        <is>
          <t>02-48ff35d85e72f91c82de8c89da03708e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:\pairing_complete.lto_priv.0</t>
        </is>
      </c>
      <c r="E598" s="0" t="inlineStr">
        <is>
          <t>pairing_complete.lto_priv.0</t>
        </is>
      </c>
      <c r="F598" s="0" t="n">
        <v>52</v>
      </c>
    </row>
    <row r="599">
      <c r="A599" s="0" t="inlineStr">
        <is>
          <t>02-491bbb25fea39ee590be0558756b2623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:\normal_events</t>
        </is>
      </c>
      <c r="E599" s="0" t="inlineStr">
        <is>
          <t>normal_events</t>
        </is>
      </c>
      <c r="F599" s="0" t="n">
        <v>48</v>
      </c>
    </row>
    <row r="600">
      <c r="A600" s="0" t="inlineStr">
        <is>
          <t>02-4948eedccbc71144b12d114e7a797a0d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:\__isr_table_entry_z_irq_spurious_irq_759</t>
        </is>
      </c>
      <c r="E600" s="0" t="inlineStr">
        <is>
          <t>__isr_table_entry_z_irq_spurious_irq_759</t>
        </is>
      </c>
      <c r="F600" s="0" t="n">
        <v>8</v>
      </c>
    </row>
    <row r="601">
      <c r="A601" s="0" t="inlineStr">
        <is>
          <t>02-4957ae9c9e75830a21f98e998fe72d7d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:\log_const_cbprintf_package</t>
        </is>
      </c>
      <c r="E601" s="0" t="inlineStr">
        <is>
          <t>log_const_cbprintf_package</t>
        </is>
      </c>
      <c r="F601" s="0" t="n">
        <v>8</v>
      </c>
    </row>
    <row r="602">
      <c r="A602" s="0" t="inlineStr">
        <is>
          <t>02-49881a1df84f64b0e56cece0418ae846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:\zms_find_ate_with_id.lto_priv.0</t>
        </is>
      </c>
      <c r="E602" s="0" t="inlineStr">
        <is>
          <t>zms_find_ate_with_id.lto_priv.0</t>
        </is>
      </c>
      <c r="F602" s="0" t="n">
        <v>188</v>
      </c>
    </row>
    <row r="603">
      <c r="A603" s="0" t="inlineStr">
        <is>
          <t>02-499bfc75f6a9eb75c85a653cc5d3dd10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:\__isr_table_entry__isr_wrapper_irq_294</t>
        </is>
      </c>
      <c r="E603" s="0" t="inlineStr">
        <is>
          <t>__isr_table_entry__isr_wrapper_irq_294</t>
        </is>
      </c>
      <c r="F603" s="0" t="n">
        <v>4</v>
      </c>
    </row>
    <row r="604">
      <c r="A604" s="0" t="inlineStr">
        <is>
          <t>02-49a0254132603121c240a2533d1a38ea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:\z_thread_entry</t>
        </is>
      </c>
      <c r="E604" s="0" t="inlineStr">
        <is>
          <t>z_thread_entry</t>
        </is>
      </c>
      <c r="F604" s="0" t="n">
        <v>44</v>
      </c>
    </row>
    <row r="605">
      <c r="A605" s="0" t="inlineStr">
        <is>
          <t>02-49b0d955516c19f4902003fd0f640f2d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:\usage_fault.constprop.0</t>
        </is>
      </c>
      <c r="E605" s="0" t="inlineStr">
        <is>
          <t>usage_fault.constprop.0</t>
        </is>
      </c>
      <c r="F605" s="0" t="n">
        <v>92</v>
      </c>
    </row>
    <row r="606">
      <c r="A606" s="0" t="inlineStr">
        <is>
          <t>02-49c616d930447b820b6c174fc4348159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:\rem_request_remove</t>
        </is>
      </c>
      <c r="E606" s="0" t="inlineStr">
        <is>
          <t>rem_request_remove</t>
        </is>
      </c>
      <c r="F606" s="0" t="n">
        <v>240</v>
      </c>
    </row>
    <row r="607">
      <c r="A607" s="0" t="inlineStr">
        <is>
          <t>02-49deb024aa27010d7c855f8ec3a17b11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:\commit_settings</t>
        </is>
      </c>
      <c r="E607" s="0" t="inlineStr">
        <is>
          <t>commit_settings</t>
        </is>
      </c>
      <c r="F607" s="0" t="n">
        <v>448</v>
      </c>
    </row>
    <row r="608">
      <c r="A608" s="0" t="inlineStr">
        <is>
          <t>02-4a09c24584bae68a3af806bb20088bd6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:\__isr_table_entry__isr_wrapper_irq_200</t>
        </is>
      </c>
      <c r="E608" s="0" t="inlineStr">
        <is>
          <t>__isr_table_entry__isr_wrapper_irq_200</t>
        </is>
      </c>
      <c r="F608" s="0" t="n">
        <v>4</v>
      </c>
    </row>
    <row r="609">
      <c r="A609" s="0" t="inlineStr">
        <is>
          <t>02-4a0cd5a1ddbe52f9993e0500af743b9e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:\ll_dc_proc_shorter_conn_int_peripheral_unknown_rsp_handler</t>
        </is>
      </c>
      <c r="E609" s="0" t="inlineStr">
        <is>
          <t>ll_dc_proc_shorter_conn_int_peripheral_unknown_rsp_handler</t>
        </is>
      </c>
      <c r="F609" s="0" t="n">
        <v>50</v>
      </c>
    </row>
    <row r="610">
      <c r="A610" s="0" t="inlineStr">
        <is>
          <t>02-4a4fafad15343174bcd208f9812f2668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:\smp_fixed_chan</t>
        </is>
      </c>
      <c r="E610" s="0" t="inlineStr">
        <is>
          <t>smp_fixed_chan</t>
        </is>
      </c>
      <c r="F610" s="0" t="n">
        <v>12</v>
      </c>
    </row>
    <row r="611">
      <c r="A611" s="0" t="inlineStr">
        <is>
          <t>02-4a6c00d0fd790ca6f971f2d396a11dd0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:\keys_commit</t>
        </is>
      </c>
      <c r="E611" s="0" t="inlineStr">
        <is>
          <t>keys_commit</t>
        </is>
      </c>
      <c r="F611" s="0" t="n">
        <v>20</v>
      </c>
    </row>
    <row r="612">
      <c r="A612" s="0" t="inlineStr">
        <is>
          <t>02-4a6c88cd066139c873698532e437e624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:\read_type_cb</t>
        </is>
      </c>
      <c r="E612" s="0" t="inlineStr">
        <is>
          <t>read_type_cb</t>
        </is>
      </c>
      <c r="F612" s="0" t="n">
        <v>172</v>
      </c>
    </row>
    <row r="613">
      <c r="A613" s="0" t="inlineStr">
        <is>
          <t>02-4ad7dfe115b294ead0590f752914b140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:\ccc_save</t>
        </is>
      </c>
      <c r="E613" s="0" t="inlineStr">
        <is>
          <t>ccc_save</t>
        </is>
      </c>
      <c r="F613" s="0" t="n">
        <v>76</v>
      </c>
    </row>
    <row r="614">
      <c r="A614" s="0" t="inlineStr">
        <is>
          <t>02-4b4406db2b51f0a0c294fc98575277c8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:\log_const_bt_hids</t>
        </is>
      </c>
      <c r="E614" s="0" t="inlineStr">
        <is>
          <t>log_const_bt_hids</t>
        </is>
      </c>
      <c r="F614" s="0" t="n">
        <v>8</v>
      </c>
    </row>
    <row r="615">
      <c r="A615" s="0" t="inlineStr">
        <is>
          <t>02-4b775f8bbc1a437c05042da4ad1fd69d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:\__isr_table_entry__isr_wrapper_irq_412</t>
        </is>
      </c>
      <c r="E615" s="0" t="inlineStr">
        <is>
          <t>__isr_table_entry__isr_wrapper_irq_412</t>
        </is>
      </c>
      <c r="F615" s="0" t="n">
        <v>4</v>
      </c>
    </row>
    <row r="616">
      <c r="A616" s="0" t="inlineStr">
        <is>
          <t>02-4b92387a3cb6fbe5c97ba52d314f6ca8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:\m_fp_list_execute.lto_priv.0</t>
        </is>
      </c>
      <c r="E616" s="0" t="inlineStr">
        <is>
          <t>m_fp_list_execute.lto_priv.0</t>
        </is>
      </c>
      <c r="F616" s="0" t="n">
        <v>16</v>
      </c>
    </row>
    <row r="617">
      <c r="A617" s="0" t="inlineStr">
        <is>
          <t>02-4b949a3351b788dd591d303c651784a1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:\log_const_soc</t>
        </is>
      </c>
      <c r="E617" s="0" t="inlineStr">
        <is>
          <t>log_const_soc</t>
        </is>
      </c>
      <c r="F617" s="0" t="n">
        <v>8</v>
      </c>
    </row>
    <row r="618">
      <c r="A618" s="0" t="inlineStr">
        <is>
          <t>02-4b9a736d64b0d749a6fe190316520c5e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:\pwm_nrfx_get_cycles_per_sec</t>
        </is>
      </c>
      <c r="E618" s="0" t="inlineStr">
        <is>
          <t>pwm_nrfx_get_cycles_per_sec</t>
        </is>
      </c>
      <c r="F618" s="0" t="n">
        <v>12</v>
      </c>
    </row>
    <row r="619">
      <c r="A619" s="0" t="inlineStr">
        <is>
          <t>02-4b9d5074bb0ab878e43162b0812cd362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:\bt_gatt_check_perm</t>
        </is>
      </c>
      <c r="E619" s="0" t="inlineStr">
        <is>
          <t>bt_gatt_check_perm</t>
        </is>
      </c>
      <c r="F619" s="0" t="n">
        <v>144</v>
      </c>
    </row>
    <row r="620">
      <c r="A620" s="0" t="inlineStr">
        <is>
          <t>02-4be613056a04385720c28c34b8855e68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:\log_const_bt_keys</t>
        </is>
      </c>
      <c r="E620" s="0" t="inlineStr">
        <is>
          <t>log_const_bt_keys</t>
        </is>
      </c>
      <c r="F620" s="0" t="n">
        <v>8</v>
      </c>
    </row>
    <row r="621">
      <c r="A621" s="0" t="inlineStr">
        <is>
          <t>02-4ca1962a2c979b0a5d503bd15595a014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:\__isr_table_entry__isr_wrapper_irq_0</t>
        </is>
      </c>
      <c r="E621" s="0" t="inlineStr">
        <is>
          <t>__isr_table_entry__isr_wrapper_irq_0</t>
        </is>
      </c>
      <c r="F621" s="0" t="n">
        <v>4</v>
      </c>
    </row>
    <row r="622">
      <c r="A622" s="0" t="inlineStr">
        <is>
          <t>02-4cedb0880a241a30d61d247643369527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:\__isr_table_entry_z_irq_spurious_irq_771</t>
        </is>
      </c>
      <c r="E622" s="0" t="inlineStr">
        <is>
          <t>__isr_table_entry_z_irq_spurious_irq_771</t>
        </is>
      </c>
      <c r="F622" s="0" t="n">
        <v>8</v>
      </c>
    </row>
    <row r="623">
      <c r="A623" s="0" t="inlineStr">
        <is>
          <t>02-4d0934874fb1c4c0cdc8c55d73db3478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:\tx_complete_work</t>
        </is>
      </c>
      <c r="E623" s="0" t="inlineStr">
        <is>
          <t>tx_complete_work</t>
        </is>
      </c>
      <c r="F623" s="0" t="n">
        <v>6</v>
      </c>
    </row>
    <row r="624">
      <c r="A624" s="0" t="inlineStr">
        <is>
          <t>02-4d1c89152fc58612212f71c7df2d73fe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:\__NVIC_DisableIRQ.lto_priv.0</t>
        </is>
      </c>
      <c r="E624" s="0" t="inlineStr">
        <is>
          <t>__NVIC_DisableIRQ.lto_priv.0</t>
        </is>
      </c>
      <c r="F624" s="0" t="n">
        <v>36</v>
      </c>
    </row>
    <row r="625">
      <c r="A625" s="0" t="inlineStr">
        <is>
          <t>02-4d2a938f5c333a85b2d1bc0d653beae6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:\bt_conn_add_le</t>
        </is>
      </c>
      <c r="E625" s="0" t="inlineStr">
        <is>
          <t>bt_conn_add_le</t>
        </is>
      </c>
      <c r="F625" s="0" t="n">
        <v>232</v>
      </c>
    </row>
    <row r="626">
      <c r="A626" s="0" t="inlineStr">
        <is>
          <t>02-4d349e80eb72987ab3c335792642c9c4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:\__isr_table_entry_z_irq_spurious_irq_737</t>
        </is>
      </c>
      <c r="E626" s="0" t="inlineStr">
        <is>
          <t>__isr_table_entry_z_irq_spurious_irq_737</t>
        </is>
      </c>
      <c r="F626" s="0" t="n">
        <v>8</v>
      </c>
    </row>
    <row r="627">
      <c r="A627" s="0" t="inlineStr">
        <is>
          <t>02-4d36d820831920fd9f41e7b03148ab91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:\__isr_table_entry_z_irq_spurious_irq_688</t>
        </is>
      </c>
      <c r="E627" s="0" t="inlineStr">
        <is>
          <t>__isr_table_entry_z_irq_spurious_irq_688</t>
        </is>
      </c>
      <c r="F627" s="0" t="n">
        <v>8</v>
      </c>
    </row>
    <row r="628">
      <c r="A628" s="0" t="inlineStr">
        <is>
          <t>02-4d52d00180902f839aad5715c8df022d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:\net_buf_fixed_alloc_sync_evt_pool</t>
        </is>
      </c>
      <c r="E628" s="0" t="inlineStr">
        <is>
          <t>net_buf_fixed_alloc_sync_evt_pool</t>
        </is>
      </c>
      <c r="F628" s="0" t="n">
        <v>12</v>
      </c>
    </row>
    <row r="629">
      <c r="A629" s="0" t="inlineStr">
        <is>
          <t>02-4d54585a3d1fb91397dc465c61317b12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:\mm_context_release</t>
        </is>
      </c>
      <c r="E629" s="0" t="inlineStr">
        <is>
          <t>mm_context_release</t>
        </is>
      </c>
      <c r="F629" s="0" t="n">
        <v>68</v>
      </c>
    </row>
    <row r="630">
      <c r="A630" s="0" t="inlineStr">
        <is>
          <t>02-4d77598f8c9fc664c4c1ec0687216eb9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:\__isr_table_entry_z_irq_spurious_irq_560</t>
        </is>
      </c>
      <c r="E630" s="0" t="inlineStr">
        <is>
          <t>__isr_table_entry_z_irq_spurious_irq_560</t>
        </is>
      </c>
      <c r="F630" s="0" t="n">
        <v>8</v>
      </c>
    </row>
    <row r="631">
      <c r="A631" s="0" t="inlineStr">
        <is>
          <t>02-4d8c9a99f9f3d4fb20d71624f6131081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:\__isr_table_entry_z_irq_spurious_irq_547</t>
        </is>
      </c>
      <c r="E631" s="0" t="inlineStr">
        <is>
          <t>__isr_table_entry_z_irq_spurious_irq_547</t>
        </is>
      </c>
      <c r="F631" s="0" t="n">
        <v>8</v>
      </c>
    </row>
    <row r="632">
      <c r="A632" s="0" t="inlineStr">
        <is>
          <t>02-4dca0eea1036fa7aab82159243056434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:\__isr_table_entry_z_irq_spurious_irq_735</t>
        </is>
      </c>
      <c r="E632" s="0" t="inlineStr">
        <is>
          <t>__isr_table_entry_z_irq_spurious_irq_735</t>
        </is>
      </c>
      <c r="F632" s="0" t="n">
        <v>8</v>
      </c>
    </row>
    <row r="633">
      <c r="A633" s="0" t="inlineStr">
        <is>
          <t>02-4e18480d10888af344101e57f6452ec2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:\i2c_nrfx_twim_configure</t>
        </is>
      </c>
      <c r="E633" s="0" t="inlineStr">
        <is>
          <t>i2c_nrfx_twim_configure</t>
        </is>
      </c>
      <c r="F633" s="0" t="n">
        <v>60</v>
      </c>
    </row>
    <row r="634">
      <c r="A634" s="0" t="inlineStr">
        <is>
          <t>02-4e690e17b8e5cc1f4e1b0ec91ee87a59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:\m_handle_to_index</t>
        </is>
      </c>
      <c r="E634" s="0" t="inlineStr">
        <is>
          <t>m_handle_to_index</t>
        </is>
      </c>
      <c r="F634" s="0" t="n">
        <v>58</v>
      </c>
    </row>
    <row r="635">
      <c r="A635" s="0" t="inlineStr">
        <is>
          <t>02-4e6e68d8ff00b0b4d02c52bdb71e4168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:\__pinctrl_dev_config__device_dts_ord_97</t>
        </is>
      </c>
      <c r="E635" s="0" t="inlineStr">
        <is>
          <t>__pinctrl_dev_config__device_dts_ord_97</t>
        </is>
      </c>
      <c r="F635" s="0" t="n">
        <v>12</v>
      </c>
    </row>
    <row r="636">
      <c r="A636" s="0" t="inlineStr">
        <is>
          <t>02-4e951527ebe32f1ec313f3dbc39e25bc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:\clock_ctrl_handle_update_vco_trim.lto_priv.0</t>
        </is>
      </c>
      <c r="E636" s="0" t="inlineStr">
        <is>
          <t>clock_ctrl_handle_update_vco_trim.lto_priv.0</t>
        </is>
      </c>
      <c r="F636" s="0" t="n">
        <v>56</v>
      </c>
    </row>
    <row r="637">
      <c r="A637" s="0" t="inlineStr">
        <is>
          <t>02-4eaf037d33e747725d38f9bec5c35d12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:\m_find_end_of_conflicting_event_interval</t>
        </is>
      </c>
      <c r="E637" s="0" t="inlineStr">
        <is>
          <t>m_find_end_of_conflicting_event_interval</t>
        </is>
      </c>
      <c r="F637" s="0" t="n">
        <v>80</v>
      </c>
    </row>
    <row r="638">
      <c r="A638" s="0" t="inlineStr">
        <is>
          <t>02-4ee6eacb86d6f687de2f01f353d16abb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:\m_slave_lock_ctrl_pkt.lto_priv.0</t>
        </is>
      </c>
      <c r="E638" s="0" t="inlineStr">
        <is>
          <t>m_slave_lock_ctrl_pkt.lto_priv.0</t>
        </is>
      </c>
      <c r="F638" s="0" t="n">
        <v>56</v>
      </c>
    </row>
    <row r="639">
      <c r="A639" s="0" t="inlineStr">
        <is>
          <t>02-4ee8efaf251dd2b08979ba9a26e2f312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:\smp_send_security_req.lto_priv.0</t>
        </is>
      </c>
      <c r="E639" s="0" t="inlineStr">
        <is>
          <t>smp_send_security_req.lto_priv.0</t>
        </is>
      </c>
      <c r="F639" s="0" t="n">
        <v>380</v>
      </c>
    </row>
    <row r="640">
      <c r="A640" s="0" t="inlineStr">
        <is>
          <t>02-4ee97f6086ad41bf02d475708cafd6f0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:\gpio_nrfx_p2_cfg.lto_priv.0</t>
        </is>
      </c>
      <c r="E640" s="0" t="inlineStr">
        <is>
          <t>gpio_nrfx_p2_cfg.lto_priv.0</t>
        </is>
      </c>
      <c r="F640" s="0" t="n">
        <v>24</v>
      </c>
    </row>
    <row r="641">
      <c r="A641" s="0" t="inlineStr">
        <is>
          <t>02-4eeb35f940bad3fd21cfb1a041afd313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:\__isr_table_entry_z_irq_spurious_irq_764</t>
        </is>
      </c>
      <c r="E641" s="0" t="inlineStr">
        <is>
          <t>__isr_table_entry_z_irq_spurious_irq_764</t>
        </is>
      </c>
      <c r="F641" s="0" t="n">
        <v>8</v>
      </c>
    </row>
    <row r="642">
      <c r="A642" s="0" t="inlineStr">
        <is>
          <t>02-4f06925a5e681213b3e93b1092e38ac1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:\rx_queue_put</t>
        </is>
      </c>
      <c r="E642" s="0" t="inlineStr">
        <is>
          <t>rx_queue_put</t>
        </is>
      </c>
      <c r="F642" s="0" t="n">
        <v>144</v>
      </c>
    </row>
    <row r="643">
      <c r="A643" s="0" t="inlineStr">
        <is>
          <t>02-4f2eabb2ebb9594b2fd440a6d24b4c5e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:\__isr_table_entry_z_irq_spurious_irq_591</t>
        </is>
      </c>
      <c r="E643" s="0" t="inlineStr">
        <is>
          <t>__isr_table_entry_z_irq_spurious_irq_591</t>
        </is>
      </c>
      <c r="F643" s="0" t="n">
        <v>8</v>
      </c>
    </row>
    <row r="644">
      <c r="A644" s="0" t="inlineStr">
        <is>
          <t>02-4f3ea50b05fd2c7061dc7c52e5453755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:\__isr_table_entry_z_irq_spurious_irq_722</t>
        </is>
      </c>
      <c r="E644" s="0" t="inlineStr">
        <is>
          <t>__isr_table_entry_z_irq_spurious_irq_722</t>
        </is>
      </c>
      <c r="F644" s="0" t="n">
        <v>8</v>
      </c>
    </row>
    <row r="645">
      <c r="A645" s="0" t="inlineStr">
        <is>
          <t>02-4f72ae6c87fa86cb7ae979581efae3c9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:\uart_console_init</t>
        </is>
      </c>
      <c r="E645" s="0" t="inlineStr">
        <is>
          <t>uart_console_init</t>
        </is>
      </c>
      <c r="F645" s="0" t="n">
        <v>44</v>
      </c>
    </row>
    <row r="646">
      <c r="A646" s="0" t="inlineStr">
        <is>
          <t>02-4f976694b0b5682d90758722a72005aa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:\__isr_table_entry__isr_wrapper_irq_70</t>
        </is>
      </c>
      <c r="E646" s="0" t="inlineStr">
        <is>
          <t>__isr_table_entry__isr_wrapper_irq_70</t>
        </is>
      </c>
      <c r="F646" s="0" t="n">
        <v>4</v>
      </c>
    </row>
    <row r="647">
      <c r="A647" s="0" t="inlineStr">
        <is>
          <t>02-4fa50b9ad77b5e19d8da8252f10ae0e9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:\settings_handler_bt_keys</t>
        </is>
      </c>
      <c r="E647" s="0" t="inlineStr">
        <is>
          <t>settings_handler_bt_keys</t>
        </is>
      </c>
      <c r="F647" s="0" t="n">
        <v>24</v>
      </c>
    </row>
    <row r="648">
      <c r="A648" s="0" t="inlineStr">
        <is>
          <t>02-4fbf686251ec3fcb9d55cedb77769463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:\ll_dc_proc_subrating_subrate_ind_rcvd</t>
        </is>
      </c>
      <c r="E648" s="0" t="inlineStr">
        <is>
          <t>ll_dc_proc_subrating_subrate_ind_rcvd</t>
        </is>
      </c>
      <c r="F648" s="0" t="n">
        <v>400</v>
      </c>
    </row>
    <row r="649">
      <c r="A649" s="0" t="inlineStr">
        <is>
          <t>02-4fdf411b63c743ff52fa263f7ce0d986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:\__isr_table_entry__isr_wrapper_irq_256</t>
        </is>
      </c>
      <c r="E649" s="0" t="inlineStr">
        <is>
          <t>__isr_table_entry__isr_wrapper_irq_256</t>
        </is>
      </c>
      <c r="F649" s="0" t="n">
        <v>4</v>
      </c>
    </row>
    <row r="650">
      <c r="A650" s="0" t="inlineStr">
        <is>
          <t>02-4ff87015007211643001d032a39605fc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:\__isr_table_entry__isr_wrapper_irq_284</t>
        </is>
      </c>
      <c r="E650" s="0" t="inlineStr">
        <is>
          <t>__isr_table_entry__isr_wrapper_irq_284</t>
        </is>
      </c>
      <c r="F650" s="0" t="n">
        <v>4</v>
      </c>
    </row>
    <row r="651">
      <c r="A651" s="0" t="inlineStr">
        <is>
          <t>02-4ff961489767066b95ad6ceb37812c55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:\find_info_cb</t>
        </is>
      </c>
      <c r="E651" s="0" t="inlineStr">
        <is>
          <t>find_info_cb</t>
        </is>
      </c>
      <c r="F651" s="0" t="n">
        <v>184</v>
      </c>
    </row>
    <row r="652">
      <c r="A652" s="0" t="inlineStr">
        <is>
          <t>02-50028adf0338f63f0a559b136cffd118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:\free_tx</t>
        </is>
      </c>
      <c r="E652" s="0" t="inlineStr">
        <is>
          <t>free_tx</t>
        </is>
      </c>
      <c r="F652" s="0" t="n">
        <v>28</v>
      </c>
    </row>
    <row r="653">
      <c r="A653" s="0" t="inlineStr">
        <is>
          <t>02-504a97ceb8e3209e4e243339419f0c8e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:\net_buf_add_mem.lto_priv.2</t>
        </is>
      </c>
      <c r="E653" s="0" t="inlineStr">
        <is>
          <t>net_buf_add_mem.lto_priv.2</t>
        </is>
      </c>
      <c r="F653" s="0" t="n">
        <v>26</v>
      </c>
    </row>
    <row r="654">
      <c r="A654" s="0" t="inlineStr">
        <is>
          <t>02-50be1fb3a1419d621dc079a90f80281f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:\m_shorter_conn_int_reject_req_func.lto_priv.0</t>
        </is>
      </c>
      <c r="E654" s="0" t="inlineStr">
        <is>
          <t>m_shorter_conn_int_reject_req_func.lto_priv.0</t>
        </is>
      </c>
      <c r="F654" s="0" t="n">
        <v>4</v>
      </c>
    </row>
    <row r="655">
      <c r="A655" s="0" t="inlineStr">
        <is>
          <t>02-50d4be268990d95c75f687fa98ffff53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:\log_const_uart_nrfx_uarte</t>
        </is>
      </c>
      <c r="E655" s="0" t="inlineStr">
        <is>
          <t>log_const_uart_nrfx_uarte</t>
        </is>
      </c>
      <c r="F655" s="0" t="n">
        <v>8</v>
      </c>
    </row>
    <row r="656">
      <c r="A656" s="0" t="inlineStr">
        <is>
          <t>02-50effcfff440be0db803a0f6d0be865c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:\mpsl_low_prio_init</t>
        </is>
      </c>
      <c r="E656" s="0" t="inlineStr">
        <is>
          <t>mpsl_low_prio_init</t>
        </is>
      </c>
      <c r="F656" s="0" t="n">
        <v>100</v>
      </c>
    </row>
    <row r="657">
      <c r="A657" s="0" t="inlineStr">
        <is>
          <t>02-50f5a7a364340815100ace3a42f92650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:\spi_context_get_next_buf.constprop.0</t>
        </is>
      </c>
      <c r="E657" s="0" t="inlineStr">
        <is>
          <t>spi_context_get_next_buf.constprop.0</t>
        </is>
      </c>
      <c r="F657" s="0" t="n">
        <v>38</v>
      </c>
    </row>
    <row r="658">
      <c r="A658" s="0" t="inlineStr">
        <is>
          <t>02-510f9ebc71f98a0076a107c61588f2ca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:\le_enh_conn_complete</t>
        </is>
      </c>
      <c r="E658" s="0" t="inlineStr">
        <is>
          <t>le_enh_conn_complete</t>
        </is>
      </c>
      <c r="F658" s="0" t="n">
        <v>16</v>
      </c>
    </row>
    <row r="659">
      <c r="A659" s="0" t="inlineStr">
        <is>
          <t>02-51161189a6b60502f1c57474b96e8f1e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:\__isr_table_entry__isr_wrapper_irq_72</t>
        </is>
      </c>
      <c r="E659" s="0" t="inlineStr">
        <is>
          <t>__isr_table_entry__isr_wrapper_irq_72</t>
        </is>
      </c>
      <c r="F659" s="0" t="n">
        <v>4</v>
      </c>
    </row>
    <row r="660">
      <c r="A660" s="0" t="inlineStr">
        <is>
          <t>02-5126693f03ad68e0ad3deb67e08fd609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:\__isr_table_entry_z_irq_spurious_irq_607</t>
        </is>
      </c>
      <c r="E660" s="0" t="inlineStr">
        <is>
          <t>__isr_table_entry_z_irq_spurious_irq_607</t>
        </is>
      </c>
      <c r="F660" s="0" t="n">
        <v>8</v>
      </c>
    </row>
    <row r="661">
      <c r="A661" s="0" t="inlineStr">
        <is>
          <t>02-5144142a2e42ae867ec4f9f3155961ed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:\__isr_table_entry_z_irq_spurious_irq_614</t>
        </is>
      </c>
      <c r="E661" s="0" t="inlineStr">
        <is>
          <t>__isr_table_entry_z_irq_spurious_irq_614</t>
        </is>
      </c>
      <c r="F661" s="0" t="n">
        <v>8</v>
      </c>
    </row>
    <row r="662">
      <c r="A662" s="0" t="inlineStr">
        <is>
          <t>02-5148f24112f6b9d698982e8de610e4b9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:\__isr_table_entry__isr_wrapper_irq_152</t>
        </is>
      </c>
      <c r="E662" s="0" t="inlineStr">
        <is>
          <t>__isr_table_entry__isr_wrapper_irq_152</t>
        </is>
      </c>
      <c r="F662" s="0" t="n">
        <v>4</v>
      </c>
    </row>
    <row r="663">
      <c r="A663" s="0" t="inlineStr">
        <is>
          <t>02-51599235855b68683afd791e17fdc7ff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:\_spi_context_cs_control</t>
        </is>
      </c>
      <c r="E663" s="0" t="inlineStr">
        <is>
          <t>_spi_context_cs_control</t>
        </is>
      </c>
      <c r="F663" s="0" t="n">
        <v>64</v>
      </c>
    </row>
    <row r="664">
      <c r="A664" s="0" t="inlineStr">
        <is>
          <t>02-515d51483682540de611290dd27db585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:\__init___device_dts_ord_64</t>
        </is>
      </c>
      <c r="E664" s="0" t="inlineStr">
        <is>
          <t>__init___device_dts_ord_64</t>
        </is>
      </c>
      <c r="F664" s="0" t="n">
        <v>8</v>
      </c>
    </row>
    <row r="665">
      <c r="A665" s="0" t="inlineStr">
        <is>
          <t>02-516fbdc6ee63589ad70f525dc09ad9bc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:\bt_settings_store</t>
        </is>
      </c>
      <c r="E665" s="0" t="inlineStr">
        <is>
          <t>bt_settings_store</t>
        </is>
      </c>
      <c r="F665" s="0" t="n">
        <v>76</v>
      </c>
    </row>
    <row r="666">
      <c r="A666" s="0" t="inlineStr">
        <is>
          <t>02-5170d5382a77c6f1ddc9beedc901869c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:\__ultoa_invert</t>
        </is>
      </c>
      <c r="E666" s="0" t="inlineStr">
        <is>
          <t>__ultoa_invert</t>
        </is>
      </c>
      <c r="F666" s="0" t="n">
        <v>52</v>
      </c>
    </row>
    <row r="667">
      <c r="A667" s="0" t="inlineStr">
        <is>
          <t>02-51e282ecb968fe77c46b7f5becdfe9b0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:\crc8_ccitt_small_table</t>
        </is>
      </c>
      <c r="E667" s="0" t="inlineStr">
        <is>
          <t>crc8_ccitt_small_table</t>
        </is>
      </c>
      <c r="F667" s="0" t="n">
        <v>16</v>
      </c>
    </row>
    <row r="668">
      <c r="A668" s="0" t="inlineStr">
        <is>
          <t>02-51ff79f0c6a10f4d775ef754592eebd7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:\read_cb</t>
        </is>
      </c>
      <c r="E668" s="0" t="inlineStr">
        <is>
          <t>read_cb</t>
        </is>
      </c>
      <c r="F668" s="0" t="n">
        <v>70</v>
      </c>
    </row>
    <row r="669">
      <c r="A669" s="0" t="inlineStr">
        <is>
          <t>02-5210ae0a3fe265fac74b36fadceff664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:\rand_prio_low_vector_get_blocking</t>
        </is>
      </c>
      <c r="E669" s="0" t="inlineStr">
        <is>
          <t>rand_prio_low_vector_get_blocking</t>
        </is>
      </c>
      <c r="F669" s="0" t="n">
        <v>12</v>
      </c>
    </row>
    <row r="670">
      <c r="A670" s="0" t="inlineStr">
        <is>
          <t>02-52207e5c937df050b4ff836553c8c4d4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:\get_data_frag</t>
        </is>
      </c>
      <c r="E670" s="0" t="inlineStr">
        <is>
          <t>get_data_frag</t>
        </is>
      </c>
      <c r="F670" s="0" t="n">
        <v>180</v>
      </c>
    </row>
    <row r="671">
      <c r="A671" s="0" t="inlineStr">
        <is>
          <t>02-523af537946b79c4f8369ed39ba78605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:\ad</t>
        </is>
      </c>
      <c r="E671" s="0" t="inlineStr">
        <is>
          <t>ad</t>
        </is>
      </c>
      <c r="F671" s="0" t="n">
        <v>24</v>
      </c>
    </row>
    <row r="672">
      <c r="A672" s="0" t="inlineStr">
        <is>
          <t>02-52588d3e7549588aced4aa77961accae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:\zms_write</t>
        </is>
      </c>
      <c r="E672" s="0" t="inlineStr">
        <is>
          <t>zms_write</t>
        </is>
      </c>
      <c r="F672" s="0" t="n">
        <v>484</v>
      </c>
    </row>
    <row r="673">
      <c r="A673" s="0" t="inlineStr">
        <is>
          <t>02-52bc2d9bd8787b63edc2ebab5de5e0a2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:\m_adv_estimated_max_nonconn_event_length_us</t>
        </is>
      </c>
      <c r="E673" s="0" t="inlineStr">
        <is>
          <t>m_adv_estimated_max_nonconn_event_length_us</t>
        </is>
      </c>
      <c r="F673" s="0" t="n">
        <v>6</v>
      </c>
    </row>
    <row r="674">
      <c r="A674" s="0" t="inlineStr">
        <is>
          <t>02-52f305dbb42abc4b3afbbdc1333c96f9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:\__isr_table_entry_z_irq_spurious_irq_746</t>
        </is>
      </c>
      <c r="E674" s="0" t="inlineStr">
        <is>
          <t>__isr_table_entry_z_irq_spurious_irq_746</t>
        </is>
      </c>
      <c r="F674" s="0" t="n">
        <v>8</v>
      </c>
    </row>
    <row r="675">
      <c r="A675" s="0" t="inlineStr">
        <is>
          <t>02-53156c794192dd6519d82728ef2b929e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:\ll_util_hal_phy_to_hal_ccm_datarate</t>
        </is>
      </c>
      <c r="E675" s="0" t="inlineStr">
        <is>
          <t>ll_util_hal_phy_to_hal_ccm_datarate</t>
        </is>
      </c>
      <c r="F675" s="0" t="n">
        <v>28</v>
      </c>
    </row>
    <row r="676">
      <c r="A676" s="0" t="inlineStr">
        <is>
          <t>02-532b7cf399c312ed78f9c904452ed1ee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:\__isr_table_entry_z_irq_spurious_irq_626</t>
        </is>
      </c>
      <c r="E676" s="0" t="inlineStr">
        <is>
          <t>__isr_table_entry_z_irq_spurious_irq_626</t>
        </is>
      </c>
      <c r="F676" s="0" t="n">
        <v>8</v>
      </c>
    </row>
    <row r="677">
      <c r="A677" s="0" t="inlineStr">
        <is>
          <t>02-534b2f9c79d1431c189ce4a63682a246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:\__isr_table_entry__isr_wrapper_irq_414</t>
        </is>
      </c>
      <c r="E677" s="0" t="inlineStr">
        <is>
          <t>__isr_table_entry__isr_wrapper_irq_414</t>
        </is>
      </c>
      <c r="F677" s="0" t="n">
        <v>4</v>
      </c>
    </row>
    <row r="678">
      <c r="A678" s="0" t="inlineStr">
        <is>
          <t>02-5351878682c188a502023f4f38873db6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:\smp_security_request</t>
        </is>
      </c>
      <c r="E678" s="0" t="inlineStr">
        <is>
          <t>smp_security_request</t>
        </is>
      </c>
      <c r="F678" s="0" t="n">
        <v>4</v>
      </c>
    </row>
    <row r="679">
      <c r="A679" s="0" t="inlineStr">
        <is>
          <t>02-535ce5462b87f713cc9313d44a8d217d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:\silex_statuscodes_to_psa</t>
        </is>
      </c>
      <c r="E679" s="0" t="inlineStr">
        <is>
          <t>silex_statuscodes_to_psa</t>
        </is>
      </c>
      <c r="F679" s="0" t="n">
        <v>188</v>
      </c>
    </row>
    <row r="680">
      <c r="A680" s="0" t="inlineStr">
        <is>
          <t>02-539bc426bca0b9eadafb554477e2cc60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:\__isr_table_entry_z_irq_spurious_irq_557</t>
        </is>
      </c>
      <c r="E680" s="0" t="inlineStr">
        <is>
          <t>__isr_table_entry_z_irq_spurious_irq_557</t>
        </is>
      </c>
      <c r="F680" s="0" t="n">
        <v>8</v>
      </c>
    </row>
    <row r="681">
      <c r="A681" s="0" t="inlineStr">
        <is>
          <t>02-53acca5c072eeebb2f8e713cd5a92b2b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:\psa_destroy_key</t>
        </is>
      </c>
      <c r="E681" s="0" t="inlineStr">
        <is>
          <t>psa_destroy_key</t>
        </is>
      </c>
      <c r="F681" s="0" t="n">
        <v>268</v>
      </c>
    </row>
    <row r="682">
      <c r="A682" s="0" t="inlineStr">
        <is>
          <t>02-53b0cb13b76226ce07f39edf634eaa63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:\__isr_table_entry__isr_wrapper_irq_436</t>
        </is>
      </c>
      <c r="E682" s="0" t="inlineStr">
        <is>
          <t>__isr_table_entry__isr_wrapper_irq_436</t>
        </is>
      </c>
      <c r="F682" s="0" t="n">
        <v>4</v>
      </c>
    </row>
    <row r="683">
      <c r="A683" s="0" t="inlineStr">
        <is>
          <t>02-53b5f4bbbad5eae458c7d9aa9d90991f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:\m_power_control_reject_rx_handler_slave_func</t>
        </is>
      </c>
      <c r="E683" s="0" t="inlineStr">
        <is>
          <t>m_power_control_reject_rx_handler_slave_func</t>
        </is>
      </c>
      <c r="F683" s="0" t="n">
        <v>4</v>
      </c>
    </row>
    <row r="684">
      <c r="A684" s="0" t="inlineStr">
        <is>
          <t>02-53cda56407cff3281872728d557376e3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:\m_dlm_changed_event_populate</t>
        </is>
      </c>
      <c r="E684" s="0" t="inlineStr">
        <is>
          <t>m_dlm_changed_event_populate</t>
        </is>
      </c>
      <c r="F684" s="0" t="n">
        <v>46</v>
      </c>
    </row>
    <row r="685">
      <c r="A685" s="0" t="inlineStr">
        <is>
          <t>02-53d75c96c1c45ea6263671d907877a87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:\__NVIC_GetPriority</t>
        </is>
      </c>
      <c r="E685" s="0" t="inlineStr">
        <is>
          <t>__NVIC_GetPriority</t>
        </is>
      </c>
      <c r="F685" s="0" t="n">
        <v>36</v>
      </c>
    </row>
    <row r="686">
      <c r="A686" s="0" t="inlineStr">
        <is>
          <t>02-53dcc91dde99dd5eff3c0d334e2735b3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:\__isr_table_entry_z_irq_spurious_irq_642</t>
        </is>
      </c>
      <c r="E686" s="0" t="inlineStr">
        <is>
          <t>__isr_table_entry_z_irq_spurious_irq_642</t>
        </is>
      </c>
      <c r="F686" s="0" t="n">
        <v>8</v>
      </c>
    </row>
    <row r="687">
      <c r="A687" s="0" t="inlineStr">
        <is>
          <t>02-53e9eae6e9cea5a06e61e79e67b9a031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:\__isr_table_entry_z_irq_spurious_irq_658</t>
        </is>
      </c>
      <c r="E687" s="0" t="inlineStr">
        <is>
          <t>__isr_table_entry_z_irq_spurious_irq_658</t>
        </is>
      </c>
      <c r="F687" s="0" t="n">
        <v>8</v>
      </c>
    </row>
    <row r="688">
      <c r="A688" s="0" t="inlineStr">
        <is>
          <t>02-5403ceda636057d15e54e0927db5d045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:\hids_input_report_ccc_changed</t>
        </is>
      </c>
      <c r="E688" s="0" t="inlineStr">
        <is>
          <t>hids_input_report_ccc_changed</t>
        </is>
      </c>
      <c r="F688" s="0" t="n">
        <v>28</v>
      </c>
    </row>
    <row r="689">
      <c r="A689" s="0" t="inlineStr">
        <is>
          <t>02-541339a7c25ad0f338ab81d91d84b5ad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:\bt_conn_tx_notify</t>
        </is>
      </c>
      <c r="E689" s="0" t="inlineStr">
        <is>
          <t>bt_conn_tx_notify</t>
        </is>
      </c>
      <c r="F689" s="0" t="n">
        <v>328</v>
      </c>
    </row>
    <row r="690">
      <c r="A690" s="0" t="inlineStr">
        <is>
          <t>02-5426681785af1c3f996166a5629cc52c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:\__isr_table_entry_z_irq_spurious_irq_675</t>
        </is>
      </c>
      <c r="E690" s="0" t="inlineStr">
        <is>
          <t>__isr_table_entry_z_irq_spurious_irq_675</t>
        </is>
      </c>
      <c r="F690" s="0" t="n">
        <v>8</v>
      </c>
    </row>
    <row r="691">
      <c r="A691" s="0" t="inlineStr">
        <is>
          <t>02-54bd8f1baa6935a578e0a77c6dcb2c6a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:\__isr_table_entry__isr_wrapper_irq_160</t>
        </is>
      </c>
      <c r="E691" s="0" t="inlineStr">
        <is>
          <t>__isr_table_entry__isr_wrapper_irq_160</t>
        </is>
      </c>
      <c r="F691" s="0" t="n">
        <v>4</v>
      </c>
    </row>
    <row r="692">
      <c r="A692" s="0" t="inlineStr">
        <is>
          <t>02-54c1c6256bad1123118530cb2b589258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:\set_chunk_used</t>
        </is>
      </c>
      <c r="E692" s="0" t="inlineStr">
        <is>
          <t>set_chunk_used</t>
        </is>
      </c>
      <c r="F692" s="0" t="n">
        <v>48</v>
      </c>
    </row>
    <row r="693">
      <c r="A693" s="0" t="inlineStr">
        <is>
          <t>02-54e4c1089b8d49af880629b35319b9e2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:\find_pending_connect.part.0.lto_priv.0</t>
        </is>
      </c>
      <c r="E693" s="0" t="inlineStr">
        <is>
          <t>find_pending_connect.part.0.lto_priv.0</t>
        </is>
      </c>
      <c r="F693" s="0" t="n">
        <v>44</v>
      </c>
    </row>
    <row r="694">
      <c r="A694" s="0" t="inlineStr">
        <is>
          <t>02-552343d042ad4088ecf76cf0837b5d3f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:\ctr_drbg_update.lto_priv.0</t>
        </is>
      </c>
      <c r="E694" s="0" t="inlineStr">
        <is>
          <t>ctr_drbg_update.lto_priv.0</t>
        </is>
      </c>
      <c r="F694" s="0" t="n">
        <v>172</v>
      </c>
    </row>
    <row r="695">
      <c r="A695" s="0" t="inlineStr">
        <is>
          <t>02-55381b0a589564a9a8883734ae84165c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:\__isr_table_entry__isr_wrapper_irq_352</t>
        </is>
      </c>
      <c r="E695" s="0" t="inlineStr">
        <is>
          <t>__isr_table_entry__isr_wrapper_irq_352</t>
        </is>
      </c>
      <c r="F695" s="0" t="n">
        <v>4</v>
      </c>
    </row>
    <row r="696">
      <c r="A696" s="0" t="inlineStr">
        <is>
          <t>02-554fe67a6b4b1bd7fd073d7aa298212d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:\ll_ctrl_legacy_adv_context_get</t>
        </is>
      </c>
      <c r="E696" s="0" t="inlineStr">
        <is>
          <t>ll_ctrl_legacy_adv_context_get</t>
        </is>
      </c>
      <c r="F696" s="0" t="n">
        <v>44</v>
      </c>
    </row>
    <row r="697">
      <c r="A697" s="0" t="inlineStr">
        <is>
          <t>02-55bc0c7ea1663ef94add3ef5c8a96f67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:\rem_sig_stop_set</t>
        </is>
      </c>
      <c r="E697" s="0" t="inlineStr">
        <is>
          <t>rem_sig_stop_set</t>
        </is>
      </c>
      <c r="F697" s="0" t="n">
        <v>88</v>
      </c>
    </row>
    <row r="698">
      <c r="A698" s="0" t="inlineStr">
        <is>
          <t>02-55daae9b4aeefc12cfa4f2edcf7cb990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:\fixed_data_alloc.lto_priv.0</t>
        </is>
      </c>
      <c r="E698" s="0" t="inlineStr">
        <is>
          <t>fixed_data_alloc.lto_priv.0</t>
        </is>
      </c>
      <c r="F698" s="0" t="n">
        <v>36</v>
      </c>
    </row>
    <row r="699">
      <c r="A699" s="0" t="inlineStr">
        <is>
          <t>02-55f33c4340c1669f1a31222d11c9701a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:\keys_set</t>
        </is>
      </c>
      <c r="E699" s="0" t="inlineStr">
        <is>
          <t>keys_set</t>
        </is>
      </c>
      <c r="F699" s="0" t="n">
        <v>264</v>
      </c>
    </row>
    <row r="700">
      <c r="A700" s="0" t="inlineStr">
        <is>
          <t>02-562aefd4224610f42c5731b16ec78a89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:\nrf_write</t>
        </is>
      </c>
      <c r="E700" s="0" t="inlineStr">
        <is>
          <t>nrf_write</t>
        </is>
      </c>
      <c r="F700" s="0" t="n">
        <v>148</v>
      </c>
    </row>
    <row r="701">
      <c r="A701" s="0" t="inlineStr">
        <is>
          <t>02-5635d2e86a9c9cf6c4d89a3726b6cd19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:\get_pin_idx.lto_priv.0</t>
        </is>
      </c>
      <c r="E701" s="0" t="inlineStr">
        <is>
          <t>get_pin_idx.lto_priv.0</t>
        </is>
      </c>
      <c r="F701" s="0" t="n">
        <v>20</v>
      </c>
    </row>
    <row r="702">
      <c r="A702" s="0" t="inlineStr">
        <is>
          <t>02-56388e226f0fbad8f0b0ac9107538f02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:\lib_kmu_revoke_slot</t>
        </is>
      </c>
      <c r="E702" s="0" t="inlineStr">
        <is>
          <t>lib_kmu_revoke_slot</t>
        </is>
      </c>
      <c r="F702" s="0" t="n">
        <v>48</v>
      </c>
    </row>
    <row r="703">
      <c r="A703" s="0" t="inlineStr">
        <is>
          <t>02-564c3205eedb5f25729ea02521669c3a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:\m_slave_subrate_req_unknown_rsp_rx_handler_func.lto_priv.0</t>
        </is>
      </c>
      <c r="E703" s="0" t="inlineStr">
        <is>
          <t>m_slave_subrate_req_unknown_rsp_rx_handler_func.lto_priv.0</t>
        </is>
      </c>
      <c r="F703" s="0" t="n">
        <v>4</v>
      </c>
    </row>
    <row r="704">
      <c r="A704" s="0" t="inlineStr">
        <is>
          <t>02-5665caca95b982001ea0d11c2dd8ea92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:\set_setting</t>
        </is>
      </c>
      <c r="E704" s="0" t="inlineStr">
        <is>
          <t>set_setting</t>
        </is>
      </c>
      <c r="F704" s="0" t="n">
        <v>156</v>
      </c>
    </row>
    <row r="705">
      <c r="A705" s="0" t="inlineStr">
        <is>
          <t>02-5669f13b118d6eadb8758e5a164cd183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:\ll_reset</t>
        </is>
      </c>
      <c r="E705" s="0" t="inlineStr">
        <is>
          <t>ll_reset</t>
        </is>
      </c>
      <c r="F705" s="0" t="n">
        <v>56</v>
      </c>
    </row>
    <row r="706">
      <c r="A706" s="0" t="inlineStr">
        <is>
          <t>02-5687139b774fa0289f15e64a68275474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:\read_blvl.lto_priv.0</t>
        </is>
      </c>
      <c r="E706" s="0" t="inlineStr">
        <is>
          <t>read_blvl.lto_priv.0</t>
        </is>
      </c>
      <c r="F706" s="0" t="n">
        <v>34</v>
      </c>
    </row>
    <row r="707">
      <c r="A707" s="0" t="inlineStr">
        <is>
          <t>02-568adf19bbb4533ecef8e5bd09f04e13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:\__isr_table_entry_z_irq_spurious_irq_691</t>
        </is>
      </c>
      <c r="E707" s="0" t="inlineStr">
        <is>
          <t>__isr_table_entry_z_irq_spurious_irq_691</t>
        </is>
      </c>
      <c r="F707" s="0" t="n">
        <v>8</v>
      </c>
    </row>
    <row r="708">
      <c r="A708" s="0" t="inlineStr">
        <is>
          <t>02-56e0ed41b4b7052e1911ccf499a31a7c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:\att_handle_rsp</t>
        </is>
      </c>
      <c r="E708" s="0" t="inlineStr">
        <is>
          <t>att_handle_rsp</t>
        </is>
      </c>
      <c r="F708" s="0" t="n">
        <v>120</v>
      </c>
    </row>
    <row r="709">
      <c r="A709" s="0" t="inlineStr">
        <is>
          <t>02-573442d06ab6a002b4cd74a58fc90b5b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:\bt_addr_none</t>
        </is>
      </c>
      <c r="E709" s="0" t="inlineStr">
        <is>
          <t>bt_addr_none</t>
        </is>
      </c>
      <c r="F709" s="0" t="n">
        <v>6</v>
      </c>
    </row>
    <row r="710">
      <c r="A710" s="0" t="inlineStr">
        <is>
          <t>02-57a443a40658550b3372c88fdeccaa9f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:\__isr_table_entry__isr_wrapper_irq_62</t>
        </is>
      </c>
      <c r="E710" s="0" t="inlineStr">
        <is>
          <t>__isr_table_entry__isr_wrapper_irq_62</t>
        </is>
      </c>
      <c r="F710" s="0" t="n">
        <v>4</v>
      </c>
    </row>
    <row r="711">
      <c r="A711" s="0" t="inlineStr">
        <is>
          <t>02-57bd56db0c153345bb7851fa8ec4e843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:\k_sys_work_q_init</t>
        </is>
      </c>
      <c r="E711" s="0" t="inlineStr">
        <is>
          <t>k_sys_work_q_init</t>
        </is>
      </c>
      <c r="F711" s="0" t="n">
        <v>52</v>
      </c>
    </row>
    <row r="712">
      <c r="A712" s="0" t="inlineStr">
        <is>
          <t>02-57ce158f499ff0ca28317b269988eeeb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:\bt_hex</t>
        </is>
      </c>
      <c r="E712" s="0" t="inlineStr">
        <is>
          <t>bt_hex</t>
        </is>
      </c>
      <c r="F712" s="0" t="n">
        <v>68</v>
      </c>
    </row>
    <row r="713">
      <c r="A713" s="0" t="inlineStr">
        <is>
          <t>02-5814b6303c1f328cd73728492069581f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:\settings_handler_bt_sc</t>
        </is>
      </c>
      <c r="E713" s="0" t="inlineStr">
        <is>
          <t>settings_handler_bt_sc</t>
        </is>
      </c>
      <c r="F713" s="0" t="n">
        <v>24</v>
      </c>
    </row>
    <row r="714">
      <c r="A714" s="0" t="inlineStr">
        <is>
          <t>02-581741d5221ef794a5e2356e7dfb3f68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:\ll_subrating_subrate_change_event_raise</t>
        </is>
      </c>
      <c r="E714" s="0" t="inlineStr">
        <is>
          <t>ll_subrating_subrate_change_event_raise</t>
        </is>
      </c>
      <c r="F714" s="0" t="n">
        <v>40</v>
      </c>
    </row>
    <row r="715">
      <c r="A715" s="0" t="inlineStr">
        <is>
          <t>02-58293abdf4814edc30b89a71f41be88f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:\__isr_table_entry_z_irq_spurious_irq_747</t>
        </is>
      </c>
      <c r="E715" s="0" t="inlineStr">
        <is>
          <t>__isr_table_entry_z_irq_spurious_irq_747</t>
        </is>
      </c>
      <c r="F715" s="0" t="n">
        <v>8</v>
      </c>
    </row>
    <row r="716">
      <c r="A716" s="0" t="inlineStr">
        <is>
          <t>02-58698462fea0f4bc0dfcc0a98b6df7cc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:\ll_dc_proc_conn_update_event_complete_populate</t>
        </is>
      </c>
      <c r="E716" s="0" t="inlineStr">
        <is>
          <t>ll_dc_proc_conn_update_event_complete_populate</t>
        </is>
      </c>
      <c r="F716" s="0" t="n">
        <v>32</v>
      </c>
    </row>
    <row r="717">
      <c r="A717" s="0" t="inlineStr">
        <is>
          <t>02-586f155dc6b1a4709e3f36027219e8fc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:\free_element_find.lto_priv.0</t>
        </is>
      </c>
      <c r="E717" s="0" t="inlineStr">
        <is>
          <t>free_element_find.lto_priv.0</t>
        </is>
      </c>
      <c r="F717" s="0" t="n">
        <v>60</v>
      </c>
    </row>
    <row r="718">
      <c r="A718" s="0" t="inlineStr">
        <is>
          <t>02-5886fb95ea4f02db91500da11a74a2b1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:\cracen_isr_handler</t>
        </is>
      </c>
      <c r="E718" s="0" t="inlineStr">
        <is>
          <t>cracen_isr_handler</t>
        </is>
      </c>
      <c r="F718" s="0" t="n">
        <v>144</v>
      </c>
    </row>
    <row r="719">
      <c r="A719" s="0" t="inlineStr">
        <is>
          <t>02-58b83e141b8c683f1b0cd83a84724a15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:\__file_str_put</t>
        </is>
      </c>
      <c r="E719" s="0" t="inlineStr">
        <is>
          <t>__file_str_put</t>
        </is>
      </c>
      <c r="F719" s="0" t="n">
        <v>16</v>
      </c>
    </row>
    <row r="720">
      <c r="A720" s="0" t="inlineStr">
        <is>
          <t>02-58ee38df9308863cc8bd829ad5bb20ff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:\__isr_table_entry_z_irq_spurious_irq_708</t>
        </is>
      </c>
      <c r="E720" s="0" t="inlineStr">
        <is>
          <t>__isr_table_entry_z_irq_spurious_irq_708</t>
        </is>
      </c>
      <c r="F720" s="0" t="n">
        <v>8</v>
      </c>
    </row>
    <row r="721">
      <c r="A721" s="0" t="inlineStr">
        <is>
          <t>02-58f4316c73ca5377023216a2e521de13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:\__isr_table_entry__isr_wrapper_irq_266</t>
        </is>
      </c>
      <c r="E721" s="0" t="inlineStr">
        <is>
          <t>__isr_table_entry__isr_wrapper_irq_266</t>
        </is>
      </c>
      <c r="F721" s="0" t="n">
        <v>4</v>
      </c>
    </row>
    <row r="722">
      <c r="A722" s="0" t="inlineStr">
        <is>
          <t>02-59038a691b1ef7bf0c03f99ec5af15fd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:\m_packet_activity</t>
        </is>
      </c>
      <c r="E722" s="0" t="inlineStr">
        <is>
          <t>m_packet_activity</t>
        </is>
      </c>
      <c r="F722" s="0" t="n">
        <v>12</v>
      </c>
    </row>
    <row r="723">
      <c r="A723" s="0" t="inlineStr">
        <is>
          <t>02-5944ccc98ede485749aa4a06e05889eb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:\__isr_table_entry_z_irq_spurious_irq_727</t>
        </is>
      </c>
      <c r="E723" s="0" t="inlineStr">
        <is>
          <t>__isr_table_entry_z_irq_spurious_irq_727</t>
        </is>
      </c>
      <c r="F723" s="0" t="n">
        <v>8</v>
      </c>
    </row>
    <row r="724">
      <c r="A724" s="0" t="inlineStr">
        <is>
          <t>02-5981e9feed78251dfb88a9c8396ef76e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:\twim_22z_config</t>
        </is>
      </c>
      <c r="E724" s="0" t="inlineStr">
        <is>
          <t>twim_22z_config</t>
        </is>
      </c>
      <c r="F724" s="0" t="n">
        <v>48</v>
      </c>
    </row>
    <row r="725">
      <c r="A725" s="0" t="inlineStr">
        <is>
          <t>02-598a29c807a030fd724894e92a53c765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:\gatt_indicate_rsp</t>
        </is>
      </c>
      <c r="E725" s="0" t="inlineStr">
        <is>
          <t>gatt_indicate_rsp</t>
        </is>
      </c>
      <c r="F725" s="0" t="n">
        <v>46</v>
      </c>
    </row>
    <row r="726">
      <c r="A726" s="0" t="inlineStr">
        <is>
          <t>02-598b7610947d476fddb624460f712be3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:\__isr_table_entry_z_irq_spurious_irq_753</t>
        </is>
      </c>
      <c r="E726" s="0" t="inlineStr">
        <is>
          <t>__isr_table_entry_z_irq_spurious_irq_753</t>
        </is>
      </c>
      <c r="F726" s="0" t="n">
        <v>8</v>
      </c>
    </row>
    <row r="727">
      <c r="A727" s="0" t="inlineStr">
        <is>
          <t>02-5992bf882b912fa7d6fea00fa06753d9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:\__isr_table_entry__isr_wrapper_irq_88</t>
        </is>
      </c>
      <c r="E727" s="0" t="inlineStr">
        <is>
          <t>__isr_table_entry__isr_wrapper_irq_88</t>
        </is>
      </c>
      <c r="F727" s="0" t="n">
        <v>4</v>
      </c>
    </row>
    <row r="728">
      <c r="A728" s="0" t="inlineStr">
        <is>
          <t>02-59b9c899d583a777ceb4bf7320f2595b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:\m_callback_ll_dc_proc_subrating_subrate_req_set.lto_priv.0</t>
        </is>
      </c>
      <c r="E728" s="0" t="inlineStr">
        <is>
          <t>m_callback_ll_dc_proc_subrating_subrate_req_set.lto_priv.0</t>
        </is>
      </c>
      <c r="F728" s="0" t="n">
        <v>4</v>
      </c>
    </row>
    <row r="729">
      <c r="A729" s="0" t="inlineStr">
        <is>
          <t>02-59c0cf60ec15ff3e267b26fc6668a16f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:\bt_id_set_adv_own_addr.constprop.0</t>
        </is>
      </c>
      <c r="E729" s="0" t="inlineStr">
        <is>
          <t>bt_id_set_adv_own_addr.constprop.0</t>
        </is>
      </c>
      <c r="F729" s="0" t="n">
        <v>200</v>
      </c>
    </row>
    <row r="730">
      <c r="A730" s="0" t="inlineStr">
        <is>
          <t>02-59ee64a74d82f4fed42bd79953d753a1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:\__isr_table_entry__isr_wrapper_irq_60</t>
        </is>
      </c>
      <c r="E730" s="0" t="inlineStr">
        <is>
          <t>__isr_table_entry__isr_wrapper_irq_60</t>
        </is>
      </c>
      <c r="F730" s="0" t="n">
        <v>4</v>
      </c>
    </row>
    <row r="731">
      <c r="A731" s="0" t="inlineStr">
        <is>
          <t>02-5a1ecafaf4353230ee8f7e7490e7b8ba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:\m_signal_event_handler.lto_priv.0</t>
        </is>
      </c>
      <c r="E731" s="0" t="inlineStr">
        <is>
          <t>m_signal_event_handler.lto_priv.0</t>
        </is>
      </c>
      <c r="F731" s="0" t="n">
        <v>124</v>
      </c>
    </row>
    <row r="732">
      <c r="A732" s="0" t="inlineStr">
        <is>
          <t>02-5a42d2066642204912d3f3bad564c393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:\mm_ring_buff_fragment_enqueue</t>
        </is>
      </c>
      <c r="E732" s="0" t="inlineStr">
        <is>
          <t>mm_ring_buff_fragment_enqueue</t>
        </is>
      </c>
      <c r="F732" s="0" t="n">
        <v>126</v>
      </c>
    </row>
    <row r="733">
      <c r="A733" s="0" t="inlineStr">
        <is>
          <t>02-5a4f5dc7fe05801ad2480c2a2a0542d5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:\attr__1_gatt_svc</t>
        </is>
      </c>
      <c r="E733" s="0" t="inlineStr">
        <is>
          <t>attr__1_gatt_svc</t>
        </is>
      </c>
      <c r="F733" s="0" t="n">
        <v>80</v>
      </c>
    </row>
    <row r="734">
      <c r="A734" s="0" t="inlineStr">
        <is>
          <t>02-5a6228a9178332cdeafff73300c6963f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:\cracen_ecc_check_public_key</t>
        </is>
      </c>
      <c r="E734" s="0" t="inlineStr">
        <is>
          <t>cracen_ecc_check_public_key</t>
        </is>
      </c>
      <c r="F734" s="0" t="n">
        <v>128</v>
      </c>
    </row>
    <row r="735">
      <c r="A735" s="0" t="inlineStr">
        <is>
          <t>02-5a75b153c6f34cf90d5af8093ff134d5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:\adc_nrfx_channel_setup</t>
        </is>
      </c>
      <c r="E735" s="0" t="inlineStr">
        <is>
          <t>adc_nrfx_channel_setup</t>
        </is>
      </c>
      <c r="F735" s="0" t="n">
        <v>328</v>
      </c>
    </row>
    <row r="736">
      <c r="A736" s="0" t="inlineStr">
        <is>
          <t>02-5ac63d84846edc8718984fb1cee8c9d6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:\unpend_thread_no_timeout.lto_priv.6.lto_priv.0</t>
        </is>
      </c>
      <c r="E736" s="0" t="inlineStr">
        <is>
          <t>unpend_thread_no_timeout.lto_priv.6.lto_priv.0</t>
        </is>
      </c>
      <c r="F736" s="0" t="n">
        <v>48</v>
      </c>
    </row>
    <row r="737">
      <c r="A737" s="0" t="inlineStr">
        <is>
          <t>02-5b11fa95b59d37b384e8679ecead1b46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:\__isr_table_entry_z_irq_spurious_irq_723</t>
        </is>
      </c>
      <c r="E737" s="0" t="inlineStr">
        <is>
          <t>__isr_table_entry_z_irq_spurious_irq_723</t>
        </is>
      </c>
      <c r="F737" s="0" t="n">
        <v>8</v>
      </c>
    </row>
    <row r="738">
      <c r="A738" s="0" t="inlineStr">
        <is>
          <t>02-5b261ae7574a9a52e27a015c3809e375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:\sys_slist_remove.lto_priv.1.lto_priv.0</t>
        </is>
      </c>
      <c r="E738" s="0" t="inlineStr">
        <is>
          <t>sys_slist_remove.lto_priv.1.lto_priv.0</t>
        </is>
      </c>
      <c r="F738" s="0" t="n">
        <v>32</v>
      </c>
    </row>
    <row r="739">
      <c r="A739" s="0" t="inlineStr">
        <is>
          <t>02-5b2b6d0aeead9d3ab79c928b3162d6ec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:\__isr_table_entry__isr_wrapper_irq_178</t>
        </is>
      </c>
      <c r="E739" s="0" t="inlineStr">
        <is>
          <t>__isr_table_entry__isr_wrapper_irq_178</t>
        </is>
      </c>
      <c r="F739" s="0" t="n">
        <v>4</v>
      </c>
    </row>
    <row r="740">
      <c r="A740" s="0" t="inlineStr">
        <is>
          <t>02-5b2cf746aa97f9954bb10a7222c83d6e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:\hci_le_meta_event</t>
        </is>
      </c>
      <c r="E740" s="0" t="inlineStr">
        <is>
          <t>hci_le_meta_event</t>
        </is>
      </c>
      <c r="F740" s="0" t="n">
        <v>32</v>
      </c>
    </row>
    <row r="741">
      <c r="A741" s="0" t="inlineStr">
        <is>
          <t>02-5b407a11eb37b7b12f8ec1b75f506db0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:\__isr_table_entry__isr_wrapper_irq_280</t>
        </is>
      </c>
      <c r="E741" s="0" t="inlineStr">
        <is>
          <t>__isr_table_entry__isr_wrapper_irq_280</t>
        </is>
      </c>
      <c r="F741" s="0" t="n">
        <v>4</v>
      </c>
    </row>
    <row r="742">
      <c r="A742" s="0" t="inlineStr">
        <is>
          <t>02-5b557abc37cb48b5c1253647047a964d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:\free_chunk</t>
        </is>
      </c>
      <c r="E742" s="0" t="inlineStr">
        <is>
          <t>free_chunk</t>
        </is>
      </c>
      <c r="F742" s="0" t="n">
        <v>132</v>
      </c>
    </row>
    <row r="743">
      <c r="A743" s="0" t="inlineStr">
        <is>
          <t>02-5b7bb533d21149d376c84dca412c7186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:\__isr_table_entry_z_irq_spurious_irq_680</t>
        </is>
      </c>
      <c r="E743" s="0" t="inlineStr">
        <is>
          <t>__isr_table_entry_z_irq_spurious_irq_680</t>
        </is>
      </c>
      <c r="F743" s="0" t="n">
        <v>8</v>
      </c>
    </row>
    <row r="744">
      <c r="A744" s="0" t="inlineStr">
        <is>
          <t>02-5b85fd8bb1c335d47d578f0fc28fac95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:\__init___device_dts_ord_97</t>
        </is>
      </c>
      <c r="E744" s="0" t="inlineStr">
        <is>
          <t>__init___device_dts_ord_97</t>
        </is>
      </c>
      <c r="F744" s="0" t="n">
        <v>8</v>
      </c>
    </row>
    <row r="745">
      <c r="A745" s="0" t="inlineStr">
        <is>
          <t>02-5bb65ab7043dabfde91cf27dfd89d026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:\__device_dts_ord_3</t>
        </is>
      </c>
      <c r="E745" s="0" t="inlineStr">
        <is>
          <t>__device_dts_ord_3</t>
        </is>
      </c>
      <c r="F745" s="0" t="n">
        <v>20</v>
      </c>
    </row>
    <row r="746">
      <c r="A746" s="0" t="inlineStr">
        <is>
          <t>02-5bce10f4e1460f6db1933bc7681027f5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:\m_generate_scan_req_report_event.lto_priv.0</t>
        </is>
      </c>
      <c r="E746" s="0" t="inlineStr">
        <is>
          <t>m_generate_scan_req_report_event.lto_priv.0</t>
        </is>
      </c>
      <c r="F746" s="0" t="n">
        <v>24</v>
      </c>
    </row>
    <row r="747">
      <c r="A747" s="0" t="inlineStr">
        <is>
          <t>02-5c0459772cb71d8e950b4851efc3e2b8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:\m_resume_advertising_legacy.lto_priv.0</t>
        </is>
      </c>
      <c r="E747" s="0" t="inlineStr">
        <is>
          <t>m_resume_advertising_legacy.lto_priv.0</t>
        </is>
      </c>
      <c r="F747" s="0" t="n">
        <v>16</v>
      </c>
    </row>
    <row r="748">
      <c r="A748" s="0" t="inlineStr">
        <is>
          <t>02-5c0965b5201aa9cf0080ac4988a9c9f1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:\att_read_req</t>
        </is>
      </c>
      <c r="E748" s="0" t="inlineStr">
        <is>
          <t>att_read_req</t>
        </is>
      </c>
      <c r="F748" s="0" t="n">
        <v>24</v>
      </c>
    </row>
    <row r="749">
      <c r="A749" s="0" t="inlineStr">
        <is>
          <t>02-5c2c51474ccc20be60d48d4ccd4d8425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:\__isr_table_entry__isr_wrapper_irq_80</t>
        </is>
      </c>
      <c r="E749" s="0" t="inlineStr">
        <is>
          <t>__isr_table_entry__isr_wrapper_irq_80</t>
        </is>
      </c>
      <c r="F749" s="0" t="n">
        <v>4</v>
      </c>
    </row>
    <row r="750">
      <c r="A750" s="0" t="inlineStr">
        <is>
          <t>02-5c755b935c34bbd087828cc738c0beee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:\__device_dts_ord_12</t>
        </is>
      </c>
      <c r="E750" s="0" t="inlineStr">
        <is>
          <t>__device_dts_ord_12</t>
        </is>
      </c>
      <c r="F750" s="0" t="n">
        <v>20</v>
      </c>
    </row>
    <row r="751">
      <c r="A751" s="0" t="inlineStr">
        <is>
          <t>02-5cd1571cd8bece4ee35db819f212b9ec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:\__isr_table_entry__isr_wrapper_irq_462</t>
        </is>
      </c>
      <c r="E751" s="0" t="inlineStr">
        <is>
          <t>__isr_table_entry__isr_wrapper_irq_462</t>
        </is>
      </c>
      <c r="F751" s="0" t="n">
        <v>4</v>
      </c>
    </row>
    <row r="752">
      <c r="A752" s="0" t="inlineStr">
        <is>
          <t>02-5ce81b58de4fc985eb351ab223ff7d2a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:\__isr_table_entry__isr_wrapper_irq_68</t>
        </is>
      </c>
      <c r="E752" s="0" t="inlineStr">
        <is>
          <t>__isr_table_entry__isr_wrapper_irq_68</t>
        </is>
      </c>
      <c r="F752" s="0" t="n">
        <v>4</v>
      </c>
    </row>
    <row r="753">
      <c r="A753" s="0" t="inlineStr">
        <is>
          <t>02-5d414d70526ac99d7f5b89206894b110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:\hids_outp_rep_read</t>
        </is>
      </c>
      <c r="E753" s="0" t="inlineStr">
        <is>
          <t>hids_outp_rep_read</t>
        </is>
      </c>
      <c r="F753" s="0" t="n">
        <v>136</v>
      </c>
    </row>
    <row r="754">
      <c r="A754" s="0" t="inlineStr">
        <is>
          <t>02-5d54af9cf6caa95dff9d4f012fffdc81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:\settings_save_one</t>
        </is>
      </c>
      <c r="E754" s="0" t="inlineStr">
        <is>
          <t>settings_save_one</t>
        </is>
      </c>
      <c r="F754" s="0" t="n">
        <v>76</v>
      </c>
    </row>
    <row r="755">
      <c r="A755" s="0" t="inlineStr">
        <is>
          <t>02-5da404bdad914ab4f5a377c61808f203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:\ll_dc_proc_enc_rcvd_pause_enc_req_proc</t>
        </is>
      </c>
      <c r="E755" s="0" t="inlineStr">
        <is>
          <t>ll_dc_proc_enc_rcvd_pause_enc_req_proc</t>
        </is>
      </c>
      <c r="F755" s="0" t="n">
        <v>44</v>
      </c>
    </row>
    <row r="756">
      <c r="A756" s="0" t="inlineStr">
        <is>
          <t>02-5dc388e15b588ae1c21523ff1884e6f2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:\__isr_table_entry_z_irq_spurious_irq_633</t>
        </is>
      </c>
      <c r="E756" s="0" t="inlineStr">
        <is>
          <t>__isr_table_entry_z_irq_spurious_irq_633</t>
        </is>
      </c>
      <c r="F756" s="0" t="n">
        <v>8</v>
      </c>
    </row>
    <row r="757">
      <c r="A757" s="0" t="inlineStr">
        <is>
          <t>02-5dc930e9731a9022d1f1800de5e7e241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:\__pinctrl_dev_config__device_dts_ord_56</t>
        </is>
      </c>
      <c r="E757" s="0" t="inlineStr">
        <is>
          <t>__pinctrl_dev_config__device_dts_ord_56</t>
        </is>
      </c>
      <c r="F757" s="0" t="n">
        <v>12</v>
      </c>
    </row>
    <row r="758">
      <c r="A758" s="0" t="inlineStr">
        <is>
          <t>02-5df9b1de4c4094f33d502ecf855c39c1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:\net_buf_fixed_fragments</t>
        </is>
      </c>
      <c r="E758" s="0" t="inlineStr">
        <is>
          <t>net_buf_fixed_fragments</t>
        </is>
      </c>
      <c r="F758" s="0" t="n">
        <v>4</v>
      </c>
    </row>
    <row r="759">
      <c r="A759" s="0" t="inlineStr">
        <is>
          <t>02-5e15ab9f94c1dd883a78c63e8ee48724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:\__isr_table_entry__isr_wrapper_irq_238</t>
        </is>
      </c>
      <c r="E759" s="0" t="inlineStr">
        <is>
          <t>__isr_table_entry__isr_wrapper_irq_238</t>
        </is>
      </c>
      <c r="F759" s="0" t="n">
        <v>4</v>
      </c>
    </row>
    <row r="760">
      <c r="A760" s="0" t="inlineStr">
        <is>
          <t>02-5e17869a9637bab9749c5d1b050901fb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:\sx_mac_resume_state</t>
        </is>
      </c>
      <c r="E760" s="0" t="inlineStr">
        <is>
          <t>sx_mac_resume_state</t>
        </is>
      </c>
      <c r="F760" s="0" t="n">
        <v>176</v>
      </c>
    </row>
    <row r="761">
      <c r="A761" s="0" t="inlineStr">
        <is>
          <t>02-5e1ef73463793ff4e58690c1297a4694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:\__devstate_dts_ord_12.lto_priv.0</t>
        </is>
      </c>
      <c r="E761" s="0" t="inlineStr">
        <is>
          <t>__devstate_dts_ord_12.lto_priv.0</t>
        </is>
      </c>
      <c r="F761" s="0" t="n">
        <v>2</v>
      </c>
    </row>
    <row r="762">
      <c r="A762" s="0" t="inlineStr">
        <is>
          <t>02-5e3461b274f6d085d71e647243145aa6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:\__device_dts_ord_130</t>
        </is>
      </c>
      <c r="E762" s="0" t="inlineStr">
        <is>
          <t>__device_dts_ord_130</t>
        </is>
      </c>
      <c r="F762" s="0" t="n">
        <v>20</v>
      </c>
    </row>
    <row r="763">
      <c r="A763" s="0" t="inlineStr">
        <is>
          <t>02-5e3f2af3d93e016c0660006f613a57ac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:\generic_hfclk_start.lto_priv.0</t>
        </is>
      </c>
      <c r="E763" s="0" t="inlineStr">
        <is>
          <t>generic_hfclk_start.lto_priv.0</t>
        </is>
      </c>
      <c r="F763" s="0" t="n">
        <v>116</v>
      </c>
    </row>
    <row r="764">
      <c r="A764" s="0" t="inlineStr">
        <is>
          <t>02-5e527e792736cadf7c914c8a2f1a0397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:\vprintk</t>
        </is>
      </c>
      <c r="E764" s="0" t="inlineStr">
        <is>
          <t>vprintk</t>
        </is>
      </c>
      <c r="F764" s="0" t="n">
        <v>48</v>
      </c>
    </row>
    <row r="765">
      <c r="A765" s="0" t="inlineStr">
        <is>
          <t>02-5e59c841747e03f1ad800c49bfc82d51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:\__pinctrl_state_pins_0__device_dts_ord_56</t>
        </is>
      </c>
      <c r="E765" s="0" t="inlineStr">
        <is>
          <t>__pinctrl_state_pins_0__device_dts_ord_56</t>
        </is>
      </c>
      <c r="F765" s="0" t="n">
        <v>4</v>
      </c>
    </row>
    <row r="766">
      <c r="A766" s="0" t="inlineStr">
        <is>
          <t>02-5e9372738d540923d80078cf56cc7a94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:\nrf_gpiote_in_event_get.lto_priv.0</t>
        </is>
      </c>
      <c r="E766" s="0" t="inlineStr">
        <is>
          <t>nrf_gpiote_in_event_get.lto_priv.0</t>
        </is>
      </c>
      <c r="F766" s="0" t="n">
        <v>40</v>
      </c>
    </row>
    <row r="767">
      <c r="A767" s="0" t="inlineStr">
        <is>
          <t>02-5ebcb06eae0d653e99b0fa893060e436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:\__isr_table_entry__isr_wrapper_irq_156</t>
        </is>
      </c>
      <c r="E767" s="0" t="inlineStr">
        <is>
          <t>__isr_table_entry__isr_wrapper_irq_156</t>
        </is>
      </c>
      <c r="F767" s="0" t="n">
        <v>4</v>
      </c>
    </row>
    <row r="768">
      <c r="A768" s="0" t="inlineStr">
        <is>
          <t>02-5ee082f789e3dca713c6b57de87b0c62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:\z_prep_c</t>
        </is>
      </c>
      <c r="E768" s="0" t="inlineStr">
        <is>
          <t>z_prep_c</t>
        </is>
      </c>
      <c r="F768" s="0" t="n">
        <v>484</v>
      </c>
    </row>
    <row r="769">
      <c r="A769" s="0" t="inlineStr">
        <is>
          <t>02-5f30dcffa326d255b255ab4c2d4a6c39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:\__isr_table_entry__isr_wrapper_irq_162</t>
        </is>
      </c>
      <c r="E769" s="0" t="inlineStr">
        <is>
          <t>__isr_table_entry__isr_wrapper_irq_162</t>
        </is>
      </c>
      <c r="F769" s="0" t="n">
        <v>4</v>
      </c>
    </row>
    <row r="770">
      <c r="A770" s="0" t="inlineStr">
        <is>
          <t>02-5f4ce2b8628c5de46898bd6b06ec5632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:\m_hal_ccm_aar_state_clear.lto_priv.0</t>
        </is>
      </c>
      <c r="E770" s="0" t="inlineStr">
        <is>
          <t>m_hal_ccm_aar_state_clear.lto_priv.0</t>
        </is>
      </c>
      <c r="F770" s="0" t="n">
        <v>40</v>
      </c>
    </row>
    <row r="771">
      <c r="A771" s="0" t="inlineStr">
        <is>
          <t>02-5fa4c2e310d73360beda70af0bd62972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:\__isr_table_entry__isr_wrapper_irq_354</t>
        </is>
      </c>
      <c r="E771" s="0" t="inlineStr">
        <is>
          <t>__isr_table_entry__isr_wrapper_irq_354</t>
        </is>
      </c>
      <c r="F771" s="0" t="n">
        <v>4</v>
      </c>
    </row>
    <row r="772">
      <c r="A772" s="0" t="inlineStr">
        <is>
          <t>02-5fbc4915e6b39f7766a422e51c53c211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:\smp_pairing_rsp</t>
        </is>
      </c>
      <c r="E772" s="0" t="inlineStr">
        <is>
          <t>smp_pairing_rsp</t>
        </is>
      </c>
      <c r="F772" s="0" t="n">
        <v>4</v>
      </c>
    </row>
    <row r="773">
      <c r="A773" s="0" t="inlineStr">
        <is>
          <t>02-5ff1ce56f076bbc0e9cde9a5fca52e42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:\m_cancel_block_range</t>
        </is>
      </c>
      <c r="E773" s="0" t="inlineStr">
        <is>
          <t>m_cancel_block_range</t>
        </is>
      </c>
      <c r="F773" s="0" t="n">
        <v>108</v>
      </c>
    </row>
    <row r="774">
      <c r="A774" s="0" t="inlineStr">
        <is>
          <t>02-6012852e3192e3b20f950b7e886ffd69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:\__isr_table_entry__isr_wrapper_irq_174</t>
        </is>
      </c>
      <c r="E774" s="0" t="inlineStr">
        <is>
          <t>__isr_table_entry__isr_wrapper_irq_174</t>
        </is>
      </c>
      <c r="F774" s="0" t="n">
        <v>4</v>
      </c>
    </row>
    <row r="775">
      <c r="A775" s="0" t="inlineStr">
        <is>
          <t>02-601bb3c9c56ff8c6a49e18fc16aaafa3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:\m_status_set</t>
        </is>
      </c>
      <c r="E775" s="0" t="inlineStr">
        <is>
          <t>m_status_set</t>
        </is>
      </c>
      <c r="F775" s="0" t="n">
        <v>60</v>
      </c>
    </row>
    <row r="776">
      <c r="A776" s="0" t="inlineStr">
        <is>
          <t>02-605c98724800a4622436d319bb01ccba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:\zms_ate_valid_different_sector.constprop.0</t>
        </is>
      </c>
      <c r="E776" s="0" t="inlineStr">
        <is>
          <t>zms_ate_valid_different_sector.constprop.0</t>
        </is>
      </c>
      <c r="F776" s="0" t="n">
        <v>30</v>
      </c>
    </row>
    <row r="777">
      <c r="A777" s="0" t="inlineStr">
        <is>
          <t>02-60a14c96e463768269f0843a32172333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:\__isr_table_entry__isr_wrapper_irq_408</t>
        </is>
      </c>
      <c r="E777" s="0" t="inlineStr">
        <is>
          <t>__isr_table_entry__isr_wrapper_irq_408</t>
        </is>
      </c>
      <c r="F777" s="0" t="n">
        <v>4</v>
      </c>
    </row>
    <row r="778">
      <c r="A778" s="0" t="inlineStr">
        <is>
          <t>02-60aa55b0af200927d4b442f23a18d641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:\bt_dev_show_info.lto_priv.0</t>
        </is>
      </c>
      <c r="E778" s="0" t="inlineStr">
        <is>
          <t>bt_dev_show_info.lto_priv.0</t>
        </is>
      </c>
      <c r="F778" s="0" t="n">
        <v>164</v>
      </c>
    </row>
    <row r="779">
      <c r="A779" s="0" t="inlineStr">
        <is>
          <t>02-60ba093de4fa4d5ef9973720b85a1859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:\bt_settings_delete</t>
        </is>
      </c>
      <c r="E779" s="0" t="inlineStr">
        <is>
          <t>bt_settings_delete</t>
        </is>
      </c>
      <c r="F779" s="0" t="n">
        <v>44</v>
      </c>
    </row>
    <row r="780">
      <c r="A780" s="0" t="inlineStr">
        <is>
          <t>02-60bdd8e1def75a6126160ca91a7abc3c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:\signal_poll_event</t>
        </is>
      </c>
      <c r="E780" s="0" t="inlineStr">
        <is>
          <t>signal_poll_event</t>
        </is>
      </c>
      <c r="F780" s="0" t="n">
        <v>138</v>
      </c>
    </row>
    <row r="781">
      <c r="A781" s="0" t="inlineStr">
        <is>
          <t>02-60ef67dfea903556003c71470b98e88c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:\__isr_table_entry_z_irq_spurious_irq_725</t>
        </is>
      </c>
      <c r="E781" s="0" t="inlineStr">
        <is>
          <t>__isr_table_entry_z_irq_spurious_irq_725</t>
        </is>
      </c>
      <c r="F781" s="0" t="n">
        <v>8</v>
      </c>
    </row>
    <row r="782">
      <c r="A782" s="0" t="inlineStr">
        <is>
          <t>02-611150f83d7020b32ac0f60efcc946a8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:\adc_nrfx_driver_api</t>
        </is>
      </c>
      <c r="E782" s="0" t="inlineStr">
        <is>
          <t>adc_nrfx_driver_api</t>
        </is>
      </c>
      <c r="F782" s="0" t="n">
        <v>12</v>
      </c>
    </row>
    <row r="783">
      <c r="A783" s="0" t="inlineStr">
        <is>
          <t>02-616d7f4ffd589c1afbc9983cd0ccfc1c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:\bt_hids_inp_rep_send_userdata.constprop.0</t>
        </is>
      </c>
      <c r="E783" s="0" t="inlineStr">
        <is>
          <t>bt_hids_inp_rep_send_userdata.constprop.0</t>
        </is>
      </c>
      <c r="F783" s="0" t="n">
        <v>304</v>
      </c>
    </row>
    <row r="784">
      <c r="A784" s="0" t="inlineStr">
        <is>
          <t>02-6182786963cf650c85f865432288dfd7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:\__isr_table_entry_z_irq_spurious_irq_595</t>
        </is>
      </c>
      <c r="E784" s="0" t="inlineStr">
        <is>
          <t>__isr_table_entry_z_irq_spurious_irq_595</t>
        </is>
      </c>
      <c r="F784" s="0" t="n">
        <v>8</v>
      </c>
    </row>
    <row r="785">
      <c r="A785" s="0" t="inlineStr">
        <is>
          <t>02-619e1168644dd6a81efebfb855e51ba7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:\__isr_table_entry__isr_wrapper_irq_338</t>
        </is>
      </c>
      <c r="E785" s="0" t="inlineStr">
        <is>
          <t>__isr_table_entry__isr_wrapper_irq_338</t>
        </is>
      </c>
      <c r="F785" s="0" t="n">
        <v>4</v>
      </c>
    </row>
    <row r="786">
      <c r="A786" s="0" t="inlineStr">
        <is>
          <t>02-6207b450cfe5372eb1301774b483a9db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:\ll_dc_proc_acl_terminate_ind_sent</t>
        </is>
      </c>
      <c r="E786" s="0" t="inlineStr">
        <is>
          <t>ll_dc_proc_acl_terminate_ind_sent</t>
        </is>
      </c>
      <c r="F786" s="0" t="n">
        <v>20</v>
      </c>
    </row>
    <row r="787">
      <c r="A787" s="0" t="inlineStr">
        <is>
          <t>02-6226f7cbe59e99a90b5cef6f94f966fd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:\sd</t>
        </is>
      </c>
      <c r="E787" s="0" t="inlineStr">
        <is>
          <t>sd</t>
        </is>
      </c>
      <c r="F787" s="0" t="n">
        <v>8</v>
      </c>
    </row>
    <row r="788">
      <c r="A788" s="0" t="inlineStr">
        <is>
          <t>02-6235b3c2bfd1ab942d2cd8e174deb35a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:\net_buf_simple_add</t>
        </is>
      </c>
      <c r="E788" s="0" t="inlineStr">
        <is>
          <t>net_buf_simple_add</t>
        </is>
      </c>
      <c r="F788" s="0" t="n">
        <v>52</v>
      </c>
    </row>
    <row r="789">
      <c r="A789" s="0" t="inlineStr">
        <is>
          <t>02-625ae50cfe0d05876926b0cd209514be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:\__isr_table_entry__isr_wrapper_irq_186</t>
        </is>
      </c>
      <c r="E789" s="0" t="inlineStr">
        <is>
          <t>__isr_table_entry__isr_wrapper_irq_186</t>
        </is>
      </c>
      <c r="F789" s="0" t="n">
        <v>4</v>
      </c>
    </row>
    <row r="790">
      <c r="A790" s="0" t="inlineStr">
        <is>
          <t>02-62c6fa9e9033ef7efa0d3767984b5414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:\sc_process</t>
        </is>
      </c>
      <c r="E790" s="0" t="inlineStr">
        <is>
          <t>sc_process</t>
        </is>
      </c>
      <c r="F790" s="0" t="n">
        <v>124</v>
      </c>
    </row>
    <row r="791">
      <c r="A791" s="0" t="inlineStr">
        <is>
          <t>02-6329b7c0f6d76519020197312014c7ba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:\net_buf_id</t>
        </is>
      </c>
      <c r="E791" s="0" t="inlineStr">
        <is>
          <t>net_buf_id</t>
        </is>
      </c>
      <c r="F791" s="0" t="n">
        <v>36</v>
      </c>
    </row>
    <row r="792">
      <c r="A792" s="0" t="inlineStr">
        <is>
          <t>02-632c2a1787f1a3b984d577940254f4a6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:\process_pending_cmd.lto_priv.0</t>
        </is>
      </c>
      <c r="E792" s="0" t="inlineStr">
        <is>
          <t>process_pending_cmd.lto_priv.0</t>
        </is>
      </c>
      <c r="F792" s="0" t="n">
        <v>204</v>
      </c>
    </row>
    <row r="793">
      <c r="A793" s="0" t="inlineStr">
        <is>
          <t>02-633cb3bcc215a0f64bc15c51e69f49eb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:\m_feature_config.lto_priv.0</t>
        </is>
      </c>
      <c r="E793" s="0" t="inlineStr">
        <is>
          <t>m_feature_config.lto_priv.0</t>
        </is>
      </c>
      <c r="F793" s="0" t="n">
        <v>8</v>
      </c>
    </row>
    <row r="794">
      <c r="A794" s="0" t="inlineStr">
        <is>
          <t>02-6380d471fc3174438ce87b185f82e7cd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:\pm_device_driver_init.lto_priv.2</t>
        </is>
      </c>
      <c r="E794" s="0" t="inlineStr">
        <is>
          <t>pm_device_driver_init.lto_priv.2</t>
        </is>
      </c>
      <c r="F794" s="0" t="n">
        <v>32</v>
      </c>
    </row>
    <row r="795">
      <c r="A795" s="0" t="inlineStr">
        <is>
          <t>02-63c81ca662d410aaaf1b8892149cbee6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:\sys_heap_init</t>
        </is>
      </c>
      <c r="E795" s="0" t="inlineStr">
        <is>
          <t>sys_heap_init</t>
        </is>
      </c>
      <c r="F795" s="0" t="n">
        <v>240</v>
      </c>
    </row>
    <row r="796">
      <c r="A796" s="0" t="inlineStr">
        <is>
          <t>02-63c9dba80821448f95f6a7c09fae9c24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:\__devstate_dts_ord_78</t>
        </is>
      </c>
      <c r="E796" s="0" t="inlineStr">
        <is>
          <t>__devstate_dts_ord_78</t>
        </is>
      </c>
      <c r="F796" s="0" t="n">
        <v>2</v>
      </c>
    </row>
    <row r="797">
      <c r="A797" s="0" t="inlineStr">
        <is>
          <t>02-63cc61f6ebae8aa2dab46557cb66324b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:\latch_pending_read_and_check</t>
        </is>
      </c>
      <c r="E797" s="0" t="inlineStr">
        <is>
          <t>latch_pending_read_and_check</t>
        </is>
      </c>
      <c r="F797" s="0" t="n">
        <v>88</v>
      </c>
    </row>
    <row r="798">
      <c r="A798" s="0" t="inlineStr">
        <is>
          <t>02-63dcea84fdcbdf06bb0696b61eacdfba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:\__isr_table_entry_z_irq_spurious_irq_664</t>
        </is>
      </c>
      <c r="E798" s="0" t="inlineStr">
        <is>
          <t>__isr_table_entry_z_irq_spurious_irq_664</t>
        </is>
      </c>
      <c r="F798" s="0" t="n">
        <v>8</v>
      </c>
    </row>
    <row r="799">
      <c r="A799" s="0" t="inlineStr">
        <is>
          <t>02-63e87ca8fa5bff4c61d8b59501da01c6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:\__isr_table_entry_z_irq_spurious_irq_597</t>
        </is>
      </c>
      <c r="E799" s="0" t="inlineStr">
        <is>
          <t>__isr_table_entry_z_irq_spurious_irq_597</t>
        </is>
      </c>
      <c r="F799" s="0" t="n">
        <v>8</v>
      </c>
    </row>
    <row r="800">
      <c r="A800" s="0" t="inlineStr">
        <is>
          <t>02-63ef99316b9a208e2cb725a56c2be249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:\__isr_table_entry_z_irq_spurious_irq_575</t>
        </is>
      </c>
      <c r="E800" s="0" t="inlineStr">
        <is>
          <t>__isr_table_entry_z_irq_spurious_irq_575</t>
        </is>
      </c>
      <c r="F800" s="0" t="n">
        <v>8</v>
      </c>
    </row>
    <row r="801">
      <c r="A801" s="0" t="inlineStr">
        <is>
          <t>02-63f07302530d0eeb26210b8d293ca571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:\cracen_release</t>
        </is>
      </c>
      <c r="E801" s="0" t="inlineStr">
        <is>
          <t>cracen_release</t>
        </is>
      </c>
      <c r="F801" s="0" t="n">
        <v>104</v>
      </c>
    </row>
    <row r="802">
      <c r="A802" s="0" t="inlineStr">
        <is>
          <t>02-63f6d37c4bc62803ae225cf09ea8bf44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:\m_first_packet_hcto_us_get</t>
        </is>
      </c>
      <c r="E802" s="0" t="inlineStr">
        <is>
          <t>m_first_packet_hcto_us_get</t>
        </is>
      </c>
      <c r="F802" s="0" t="n">
        <v>44</v>
      </c>
    </row>
    <row r="803">
      <c r="A803" s="0" t="inlineStr">
        <is>
          <t>02-6416798db91f4f203d903d2c3ea4f68a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:\queue_insert.constprop.0</t>
        </is>
      </c>
      <c r="E803" s="0" t="inlineStr">
        <is>
          <t>queue_insert.constprop.0</t>
        </is>
      </c>
      <c r="F803" s="0" t="n">
        <v>236</v>
      </c>
    </row>
    <row r="804">
      <c r="A804" s="0" t="inlineStr">
        <is>
          <t>02-641cc888340aaf55025f920d474a3e5c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:\__isr_table_entry__isr_wrapper_irq_84</t>
        </is>
      </c>
      <c r="E804" s="0" t="inlineStr">
        <is>
          <t>__isr_table_entry__isr_wrapper_irq_84</t>
        </is>
      </c>
      <c r="F804" s="0" t="n">
        <v>4</v>
      </c>
    </row>
    <row r="805">
      <c r="A805" s="0" t="inlineStr">
        <is>
          <t>02-6445a67ab97bd19f2a91b58574174bf2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:\ll_dc_proc_channel_map_update_chm_req_rcvd_slave</t>
        </is>
      </c>
      <c r="E805" s="0" t="inlineStr">
        <is>
          <t>ll_dc_proc_channel_map_update_chm_req_rcvd_slave</t>
        </is>
      </c>
      <c r="F805" s="0" t="n">
        <v>76</v>
      </c>
    </row>
    <row r="806">
      <c r="A806" s="0" t="inlineStr">
        <is>
          <t>02-649c9e3d2fabbee98cb1185ca65b24b8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:\hal_rcs_last_rx_start_time_us_get</t>
        </is>
      </c>
      <c r="E806" s="0" t="inlineStr">
        <is>
          <t>hal_rcs_last_rx_start_time_us_get</t>
        </is>
      </c>
      <c r="F806" s="0" t="n">
        <v>56</v>
      </c>
    </row>
    <row r="807">
      <c r="A807" s="0" t="inlineStr">
        <is>
          <t>02-64aacd8a7aecaafbfeb1a640d532432f</t>
        </is>
      </c>
      <c r="B807" s="0" t="inlineStr">
        <is>
          <t>01-665b1ea1222d25c5af30f0aec9f1f04e</t>
        </is>
      </c>
      <c r="C807" s="0" t="n">
        <v>2</v>
      </c>
      <c r="D807" s="0" t="inlineStr">
        <is>
          <t>:\bt_tx_irq_raise</t>
        </is>
      </c>
      <c r="E807" s="0" t="inlineStr">
        <is>
          <t>bt_tx_irq_raise</t>
        </is>
      </c>
      <c r="F807" s="0" t="n">
        <v>12</v>
      </c>
    </row>
    <row r="808">
      <c r="A808" s="0" t="inlineStr">
        <is>
          <t>02-64abda1344c2bfddcf31b9d8985b0236</t>
        </is>
      </c>
      <c r="B808" s="0" t="inlineStr">
        <is>
          <t>01-665b1ea1222d25c5af30f0aec9f1f04e</t>
        </is>
      </c>
      <c r="C808" s="0" t="n">
        <v>2</v>
      </c>
      <c r="D808" s="0" t="inlineStr">
        <is>
          <t>:\___HAL_RCS_RADIO_TX_END_TO_CARRIER_NS</t>
        </is>
      </c>
      <c r="E808" s="0" t="inlineStr">
        <is>
          <t>___HAL_RCS_RADIO_TX_END_TO_CARRIER_NS</t>
        </is>
      </c>
      <c r="F808" s="0" t="n">
        <v>6</v>
      </c>
    </row>
    <row r="809">
      <c r="A809" s="0" t="inlineStr">
        <is>
          <t>02-64dd1ddeccccd9f4a6b9082d64adfabd</t>
        </is>
      </c>
      <c r="B809" s="0" t="inlineStr">
        <is>
          <t>01-665b1ea1222d25c5af30f0aec9f1f04e</t>
        </is>
      </c>
      <c r="C809" s="0" t="n">
        <v>2</v>
      </c>
      <c r="D809" s="0" t="inlineStr">
        <is>
          <t>:\sx_pk_acquire_req</t>
        </is>
      </c>
      <c r="E809" s="0" t="inlineStr">
        <is>
          <t>sx_pk_acquire_req</t>
        </is>
      </c>
      <c r="F809" s="0" t="n">
        <v>84</v>
      </c>
    </row>
    <row r="810">
      <c r="A810" s="0" t="inlineStr">
        <is>
          <t>02-64f192a0566d688490ca2358f914df5c</t>
        </is>
      </c>
      <c r="B810" s="0" t="inlineStr">
        <is>
          <t>01-665b1ea1222d25c5af30f0aec9f1f04e</t>
        </is>
      </c>
      <c r="C810" s="0" t="n">
        <v>2</v>
      </c>
      <c r="D810" s="0" t="inlineStr">
        <is>
          <t>:\k_work_submit_to_queue</t>
        </is>
      </c>
      <c r="E810" s="0" t="inlineStr">
        <is>
          <t>k_work_submit_to_queue</t>
        </is>
      </c>
      <c r="F810" s="0" t="n">
        <v>18</v>
      </c>
    </row>
    <row r="811">
      <c r="A811" s="0" t="inlineStr">
        <is>
          <t>02-6533e92dc55270211ef3cad5fd650d76</t>
        </is>
      </c>
      <c r="B811" s="0" t="inlineStr">
        <is>
          <t>01-665b1ea1222d25c5af30f0aec9f1f04e</t>
        </is>
      </c>
      <c r="C811" s="0" t="n">
        <v>2</v>
      </c>
      <c r="D811" s="0" t="inlineStr">
        <is>
          <t>:\i2c_nrfx_twim_recover_bus</t>
        </is>
      </c>
      <c r="E811" s="0" t="inlineStr">
        <is>
          <t>i2c_nrfx_twim_recover_bus</t>
        </is>
      </c>
      <c r="F811" s="0" t="n">
        <v>182</v>
      </c>
    </row>
    <row r="812">
      <c r="A812" s="0" t="inlineStr">
        <is>
          <t>02-65506669bc8fef395feaad483c292704</t>
        </is>
      </c>
      <c r="B812" s="0" t="inlineStr">
        <is>
          <t>01-665b1ea1222d25c5af30f0aec9f1f04e</t>
        </is>
      </c>
      <c r="C812" s="0" t="n">
        <v>2</v>
      </c>
      <c r="D812" s="0" t="inlineStr">
        <is>
          <t>:\__isr_table_entry_z_irq_spurious_irq_760</t>
        </is>
      </c>
      <c r="E812" s="0" t="inlineStr">
        <is>
          <t>__isr_table_entry_z_irq_spurious_irq_760</t>
        </is>
      </c>
      <c r="F812" s="0" t="n">
        <v>8</v>
      </c>
    </row>
    <row r="813">
      <c r="A813" s="0" t="inlineStr">
        <is>
          <t>02-655336a423bc62ac248936b5f6d5b2f6</t>
        </is>
      </c>
      <c r="B813" s="0" t="inlineStr">
        <is>
          <t>01-665b1ea1222d25c5af30f0aec9f1f04e</t>
        </is>
      </c>
      <c r="C813" s="0" t="n">
        <v>2</v>
      </c>
      <c r="D813" s="0" t="inlineStr">
        <is>
          <t>:\__isr_table_entry__isr_wrapper_irq_224</t>
        </is>
      </c>
      <c r="E813" s="0" t="inlineStr">
        <is>
          <t>__isr_table_entry__isr_wrapper_irq_224</t>
        </is>
      </c>
      <c r="F813" s="0" t="n">
        <v>4</v>
      </c>
    </row>
    <row r="814">
      <c r="A814" s="0" t="inlineStr">
        <is>
          <t>02-6568cd012f97149c797f738b07b1fd12</t>
        </is>
      </c>
      <c r="B814" s="0" t="inlineStr">
        <is>
          <t>01-665b1ea1222d25c5af30f0aec9f1f04e</t>
        </is>
      </c>
      <c r="C814" s="0" t="n">
        <v>2</v>
      </c>
      <c r="D814" s="0" t="inlineStr">
        <is>
          <t>:\plat_str.2</t>
        </is>
      </c>
      <c r="E814" s="0" t="inlineStr">
        <is>
          <t>plat_str.2</t>
        </is>
      </c>
      <c r="F814" s="0" t="n">
        <v>16</v>
      </c>
    </row>
    <row r="815">
      <c r="A815" s="0" t="inlineStr">
        <is>
          <t>02-656a03078b36614e85161f96b5c00c55</t>
        </is>
      </c>
      <c r="B815" s="0" t="inlineStr">
        <is>
          <t>01-665b1ea1222d25c5af30f0aec9f1f04e</t>
        </is>
      </c>
      <c r="C815" s="0" t="n">
        <v>2</v>
      </c>
      <c r="D815" s="0" t="inlineStr">
        <is>
          <t>:\hids_outp_rep_write</t>
        </is>
      </c>
      <c r="E815" s="0" t="inlineStr">
        <is>
          <t>hids_outp_rep_write</t>
        </is>
      </c>
      <c r="F815" s="0" t="n">
        <v>152</v>
      </c>
    </row>
    <row r="816">
      <c r="A816" s="0" t="inlineStr">
        <is>
          <t>02-65cf4a2982e74173411aef770d5c31a4</t>
        </is>
      </c>
      <c r="B816" s="0" t="inlineStr">
        <is>
          <t>01-665b1ea1222d25c5af30f0aec9f1f04e</t>
        </is>
      </c>
      <c r="C816" s="0" t="n">
        <v>2</v>
      </c>
      <c r="D816" s="0" t="inlineStr">
        <is>
          <t>:\cracen_acquire</t>
        </is>
      </c>
      <c r="E816" s="0" t="inlineStr">
        <is>
          <t>cracen_acquire</t>
        </is>
      </c>
      <c r="F816" s="0" t="n">
        <v>60</v>
      </c>
    </row>
    <row r="817">
      <c r="A817" s="0" t="inlineStr">
        <is>
          <t>02-65e93bda36d412004bea35658278b84d</t>
        </is>
      </c>
      <c r="B817" s="0" t="inlineStr">
        <is>
          <t>01-665b1ea1222d25c5af30f0aec9f1f04e</t>
        </is>
      </c>
      <c r="C817" s="0" t="n">
        <v>2</v>
      </c>
      <c r="D817" s="0" t="inlineStr">
        <is>
          <t>:\__isr_table_entry__isr_wrapper_irq_12</t>
        </is>
      </c>
      <c r="E817" s="0" t="inlineStr">
        <is>
          <t>__isr_table_entry__isr_wrapper_irq_12</t>
        </is>
      </c>
      <c r="F817" s="0" t="n">
        <v>4</v>
      </c>
    </row>
    <row r="818">
      <c r="A818" s="0" t="inlineStr">
        <is>
          <t>02-661aec08e659adda7e52282959ac3c1e</t>
        </is>
      </c>
      <c r="B818" s="0" t="inlineStr">
        <is>
          <t>01-665b1ea1222d25c5af30f0aec9f1f04e</t>
        </is>
      </c>
      <c r="C818" s="0" t="n">
        <v>2</v>
      </c>
      <c r="D818" s="0" t="inlineStr">
        <is>
          <t>:\nrf_rram_get_size</t>
        </is>
      </c>
      <c r="E818" s="0" t="inlineStr">
        <is>
          <t>nrf_rram_get_size</t>
        </is>
      </c>
      <c r="F818" s="0" t="n">
        <v>16</v>
      </c>
    </row>
    <row r="819">
      <c r="A819" s="0" t="inlineStr">
        <is>
          <t>02-6635a391327a446ce518afcb41a2b511</t>
        </is>
      </c>
      <c r="B819" s="0" t="inlineStr">
        <is>
          <t>01-665b1ea1222d25c5af30f0aec9f1f04e</t>
        </is>
      </c>
      <c r="C819" s="0" t="n">
        <v>2</v>
      </c>
      <c r="D819" s="0" t="inlineStr">
        <is>
          <t>:\m_rem_slave_callback</t>
        </is>
      </c>
      <c r="E819" s="0" t="inlineStr">
        <is>
          <t>m_rem_slave_callback</t>
        </is>
      </c>
      <c r="F819" s="0" t="n">
        <v>2120</v>
      </c>
    </row>
    <row r="820">
      <c r="A820" s="0" t="inlineStr">
        <is>
          <t>02-666983806c954c7d380611d7555d02fb</t>
        </is>
      </c>
      <c r="B820" s="0" t="inlineStr">
        <is>
          <t>01-665b1ea1222d25c5af30f0aec9f1f04e</t>
        </is>
      </c>
      <c r="C820" s="0" t="n">
        <v>2</v>
      </c>
      <c r="D820" s="0" t="inlineStr">
        <is>
          <t>:\ccc_load</t>
        </is>
      </c>
      <c r="E820" s="0" t="inlineStr">
        <is>
          <t>ccc_load</t>
        </is>
      </c>
      <c r="F820" s="0" t="n">
        <v>144</v>
      </c>
    </row>
    <row r="821">
      <c r="A821" s="0" t="inlineStr">
        <is>
          <t>02-667019187e8fa2767ca071a6df3bc416</t>
        </is>
      </c>
      <c r="B821" s="0" t="inlineStr">
        <is>
          <t>01-665b1ea1222d25c5af30f0aec9f1f04e</t>
        </is>
      </c>
      <c r="C821" s="0" t="n">
        <v>2</v>
      </c>
      <c r="D821" s="0" t="inlineStr">
        <is>
          <t>:\ll_slave_setup_link_event</t>
        </is>
      </c>
      <c r="E821" s="0" t="inlineStr">
        <is>
          <t>ll_slave_setup_link_event</t>
        </is>
      </c>
      <c r="F821" s="0" t="n">
        <v>224</v>
      </c>
    </row>
    <row r="822">
      <c r="A822" s="0" t="inlineStr">
        <is>
          <t>02-6680e85dee2f7003ff8e8dba713e9832</t>
        </is>
      </c>
      <c r="B822" s="0" t="inlineStr">
        <is>
          <t>01-665b1ea1222d25c5af30f0aec9f1f04e</t>
        </is>
      </c>
      <c r="C822" s="0" t="n">
        <v>2</v>
      </c>
      <c r="D822" s="0" t="inlineStr">
        <is>
          <t>:\clock_ctrl_hfclk_protocol_release</t>
        </is>
      </c>
      <c r="E822" s="0" t="inlineStr">
        <is>
          <t>clock_ctrl_hfclk_protocol_release</t>
        </is>
      </c>
      <c r="F822" s="0" t="n">
        <v>92</v>
      </c>
    </row>
    <row r="823">
      <c r="A823" s="0" t="inlineStr">
        <is>
          <t>02-66a67c4731c8ca61ba3b11b7b84c3f33</t>
        </is>
      </c>
      <c r="B823" s="0" t="inlineStr">
        <is>
          <t>01-665b1ea1222d25c5af30f0aec9f1f04e</t>
        </is>
      </c>
      <c r="C823" s="0" t="n">
        <v>2</v>
      </c>
      <c r="D823" s="0" t="inlineStr">
        <is>
          <t>:\ll_sched_peripheral_reset</t>
        </is>
      </c>
      <c r="E823" s="0" t="inlineStr">
        <is>
          <t>ll_sched_peripheral_reset</t>
        </is>
      </c>
      <c r="F823" s="0" t="n">
        <v>140</v>
      </c>
    </row>
    <row r="824">
      <c r="A824" s="0" t="inlineStr">
        <is>
          <t>02-670cd702e336af87c629e19a0cb51131</t>
        </is>
      </c>
      <c r="B824" s="0" t="inlineStr">
        <is>
          <t>01-665b1ea1222d25c5af30f0aec9f1f04e</t>
        </is>
      </c>
      <c r="C824" s="0" t="n">
        <v>2</v>
      </c>
      <c r="D824" s="0" t="inlineStr">
        <is>
          <t>:\CMD_ECC_PTMUL.lto_priv.0</t>
        </is>
      </c>
      <c r="E824" s="0" t="inlineStr">
        <is>
          <t>CMD_ECC_PTMUL.lto_priv.0</t>
        </is>
      </c>
      <c r="F824" s="0" t="n">
        <v>20</v>
      </c>
    </row>
    <row r="825">
      <c r="A825" s="0" t="inlineStr">
        <is>
          <t>02-672bb157265be40c4b1f22e67a85735d</t>
        </is>
      </c>
      <c r="B825" s="0" t="inlineStr">
        <is>
          <t>01-665b1ea1222d25c5af30f0aec9f1f04e</t>
        </is>
      </c>
      <c r="C825" s="0" t="n">
        <v>2</v>
      </c>
      <c r="D825" s="0" t="inlineStr">
        <is>
          <t>:\__isr_table_entry_z_irq_spurious_irq_726</t>
        </is>
      </c>
      <c r="E825" s="0" t="inlineStr">
        <is>
          <t>__isr_table_entry_z_irq_spurious_irq_726</t>
        </is>
      </c>
      <c r="F825" s="0" t="n">
        <v>8</v>
      </c>
    </row>
    <row r="826">
      <c r="A826" s="0" t="inlineStr">
        <is>
          <t>02-67556d4ef061f61d24864753e20bacd7</t>
        </is>
      </c>
      <c r="B826" s="0" t="inlineStr">
        <is>
          <t>01-665b1ea1222d25c5af30f0aec9f1f04e</t>
        </is>
      </c>
      <c r="C826" s="0" t="n">
        <v>2</v>
      </c>
      <c r="D826" s="0" t="inlineStr">
        <is>
          <t>:\spi_21z_config</t>
        </is>
      </c>
      <c r="E826" s="0" t="inlineStr">
        <is>
          <t>spi_21z_config</t>
        </is>
      </c>
      <c r="F826" s="0" t="n">
        <v>76</v>
      </c>
    </row>
    <row r="827">
      <c r="A827" s="0" t="inlineStr">
        <is>
          <t>02-676b69744b13b9a4e38499db2414fb88</t>
        </is>
      </c>
      <c r="B827" s="0" t="inlineStr">
        <is>
          <t>01-665b1ea1222d25c5af30f0aec9f1f04e</t>
        </is>
      </c>
      <c r="C827" s="0" t="n">
        <v>2</v>
      </c>
      <c r="D827" s="0" t="inlineStr">
        <is>
          <t>:\port_offset.1</t>
        </is>
      </c>
      <c r="E827" s="0" t="inlineStr">
        <is>
          <t>port_offset.1</t>
        </is>
      </c>
      <c r="F827" s="0" t="n">
        <v>16</v>
      </c>
    </row>
    <row r="828">
      <c r="A828" s="0" t="inlineStr">
        <is>
          <t>02-67875844ce83433ef01388f2f9c5e2f3</t>
        </is>
      </c>
      <c r="B828" s="0" t="inlineStr">
        <is>
          <t>01-665b1ea1222d25c5af30f0aec9f1f04e</t>
        </is>
      </c>
      <c r="C828" s="0" t="n">
        <v>2</v>
      </c>
      <c r="D828" s="0" t="inlineStr">
        <is>
          <t>:\__pinctrl_states__device_dts_ord_56</t>
        </is>
      </c>
      <c r="E828" s="0" t="inlineStr">
        <is>
          <t>__pinctrl_states__device_dts_ord_56</t>
        </is>
      </c>
      <c r="F828" s="0" t="n">
        <v>8</v>
      </c>
    </row>
    <row r="829">
      <c r="A829" s="0" t="inlineStr">
        <is>
          <t>02-67a5faf002c0666ff041b684ef194cdc</t>
        </is>
      </c>
      <c r="B829" s="0" t="inlineStr">
        <is>
          <t>01-665b1ea1222d25c5af30f0aec9f1f04e</t>
        </is>
      </c>
      <c r="C829" s="0" t="n">
        <v>2</v>
      </c>
      <c r="D829" s="0" t="inlineStr">
        <is>
          <t>:\ll_dc_proc_subrating_subrate_req_sent</t>
        </is>
      </c>
      <c r="E829" s="0" t="inlineStr">
        <is>
          <t>ll_dc_proc_subrating_subrate_req_sent</t>
        </is>
      </c>
      <c r="F829" s="0" t="n">
        <v>26</v>
      </c>
    </row>
    <row r="830">
      <c r="A830" s="0" t="inlineStr">
        <is>
          <t>02-67c249c4b6fa7e0a905de86e4bc29f1c</t>
        </is>
      </c>
      <c r="B830" s="0" t="inlineStr">
        <is>
          <t>01-665b1ea1222d25c5af30f0aec9f1f04e</t>
        </is>
      </c>
      <c r="C830" s="0" t="n">
        <v>2</v>
      </c>
      <c r="D830" s="0" t="inlineStr">
        <is>
          <t>:\psa_import_key</t>
        </is>
      </c>
      <c r="E830" s="0" t="inlineStr">
        <is>
          <t>psa_import_key</t>
        </is>
      </c>
      <c r="F830" s="0" t="n">
        <v>456</v>
      </c>
    </row>
    <row r="831">
      <c r="A831" s="0" t="inlineStr">
        <is>
          <t>02-67cc6d4bb70c3000ccb241cbd1811ed3</t>
        </is>
      </c>
      <c r="B831" s="0" t="inlineStr">
        <is>
          <t>01-665b1ea1222d25c5af30f0aec9f1f04e</t>
        </is>
      </c>
      <c r="C831" s="0" t="n">
        <v>2</v>
      </c>
      <c r="D831" s="0" t="inlineStr">
        <is>
          <t>:\xfer_completeness_check.lto_priv.0</t>
        </is>
      </c>
      <c r="E831" s="0" t="inlineStr">
        <is>
          <t>xfer_completeness_check.lto_priv.0</t>
        </is>
      </c>
      <c r="F831" s="0" t="n">
        <v>98</v>
      </c>
    </row>
    <row r="832">
      <c r="A832" s="0" t="inlineStr">
        <is>
          <t>02-67fb9361b95db64e0d6e751d0318b474</t>
        </is>
      </c>
      <c r="B832" s="0" t="inlineStr">
        <is>
          <t>01-665b1ea1222d25c5af30f0aec9f1f04e</t>
        </is>
      </c>
      <c r="C832" s="0" t="n">
        <v>2</v>
      </c>
      <c r="D832" s="0" t="inlineStr">
        <is>
          <t>:\m_hfclk_required.lto_priv.0</t>
        </is>
      </c>
      <c r="E832" s="0" t="inlineStr">
        <is>
          <t>m_hfclk_required.lto_priv.0</t>
        </is>
      </c>
      <c r="F832" s="0" t="n">
        <v>40</v>
      </c>
    </row>
    <row r="833">
      <c r="A833" s="0" t="inlineStr">
        <is>
          <t>02-681bde8e62db002e6da8e98294bd9ace</t>
        </is>
      </c>
      <c r="B833" s="0" t="inlineStr">
        <is>
          <t>01-665b1ea1222d25c5af30f0aec9f1f04e</t>
        </is>
      </c>
      <c r="C833" s="0" t="n">
        <v>2</v>
      </c>
      <c r="D833" s="0" t="inlineStr">
        <is>
          <t>:\__isr_table_entry_z_irq_spurious_irq_568</t>
        </is>
      </c>
      <c r="E833" s="0" t="inlineStr">
        <is>
          <t>__isr_table_entry_z_irq_spurious_irq_568</t>
        </is>
      </c>
      <c r="F833" s="0" t="n">
        <v>8</v>
      </c>
    </row>
    <row r="834">
      <c r="A834" s="0" t="inlineStr">
        <is>
          <t>02-68275dd4a4f87fdc67f7ac21c6d896f9</t>
        </is>
      </c>
      <c r="B834" s="0" t="inlineStr">
        <is>
          <t>01-665b1ea1222d25c5af30f0aec9f1f04e</t>
        </is>
      </c>
      <c r="C834" s="0" t="n">
        <v>2</v>
      </c>
      <c r="D834" s="0" t="inlineStr">
        <is>
          <t>:\m_rem_session_start_configure</t>
        </is>
      </c>
      <c r="E834" s="0" t="inlineStr">
        <is>
          <t>m_rem_session_start_configure</t>
        </is>
      </c>
      <c r="F834" s="0" t="n">
        <v>352</v>
      </c>
    </row>
    <row r="835">
      <c r="A835" s="0" t="inlineStr">
        <is>
          <t>02-684f7dad28ecd660e00147b4614ade5b</t>
        </is>
      </c>
      <c r="B835" s="0" t="inlineStr">
        <is>
          <t>01-665b1ea1222d25c5af30f0aec9f1f04e</t>
        </is>
      </c>
      <c r="C835" s="0" t="n">
        <v>2</v>
      </c>
      <c r="D835" s="0" t="inlineStr">
        <is>
          <t>:\gpio_pin_set_dt.lto_priv.0.lto_priv.0</t>
        </is>
      </c>
      <c r="E835" s="0" t="inlineStr">
        <is>
          <t>gpio_pin_set_dt.lto_priv.0.lto_priv.0</t>
        </is>
      </c>
      <c r="F835" s="0" t="n">
        <v>80</v>
      </c>
    </row>
    <row r="836">
      <c r="A836" s="0" t="inlineStr">
        <is>
          <t>02-68926ec1d6c5dd9d6e8493ecb960350c</t>
        </is>
      </c>
      <c r="B836" s="0" t="inlineStr">
        <is>
          <t>01-665b1ea1222d25c5af30f0aec9f1f04e</t>
        </is>
      </c>
      <c r="C836" s="0" t="n">
        <v>2</v>
      </c>
      <c r="D836" s="0" t="inlineStr">
        <is>
          <t>:\bt_smp_update_keys</t>
        </is>
      </c>
      <c r="E836" s="0" t="inlineStr">
        <is>
          <t>bt_smp_update_keys</t>
        </is>
      </c>
      <c r="F836" s="0" t="n">
        <v>284</v>
      </c>
    </row>
    <row r="837">
      <c r="A837" s="0" t="inlineStr">
        <is>
          <t>02-68941c0a3003b335b2b78c60abc1698e</t>
        </is>
      </c>
      <c r="B837" s="0" t="inlineStr">
        <is>
          <t>01-665b1ea1222d25c5af30f0aec9f1f04e</t>
        </is>
      </c>
      <c r="C837" s="0" t="n">
        <v>2</v>
      </c>
      <c r="D837" s="0" t="inlineStr">
        <is>
          <t>:\ops.0.lto_priv.0</t>
        </is>
      </c>
      <c r="E837" s="0" t="inlineStr">
        <is>
          <t>ops.0.lto_priv.0</t>
        </is>
      </c>
      <c r="F837" s="0" t="n">
        <v>40</v>
      </c>
    </row>
    <row r="838">
      <c r="A838" s="0" t="inlineStr">
        <is>
          <t>02-68a56c3e2433272c86cbe6332db118d4</t>
        </is>
      </c>
      <c r="B838" s="0" t="inlineStr">
        <is>
          <t>01-665b1ea1222d25c5af30f0aec9f1f04e</t>
        </is>
      </c>
      <c r="C838" s="0" t="n">
        <v>2</v>
      </c>
      <c r="D838" s="0" t="inlineStr">
        <is>
          <t>:\pages_layout.1</t>
        </is>
      </c>
      <c r="E838" s="0" t="inlineStr">
        <is>
          <t>pages_layout.1</t>
        </is>
      </c>
      <c r="F838" s="0" t="n">
        <v>8</v>
      </c>
    </row>
    <row r="839">
      <c r="A839" s="0" t="inlineStr">
        <is>
          <t>02-68c7780c1ba91c7a85bcaff157f1d1d6</t>
        </is>
      </c>
      <c r="B839" s="0" t="inlineStr">
        <is>
          <t>01-665b1ea1222d25c5af30f0aec9f1f04e</t>
        </is>
      </c>
      <c r="C839" s="0" t="n">
        <v>2</v>
      </c>
      <c r="D839" s="0" t="inlineStr">
        <is>
          <t>:\__isr_table_entry__isr_wrapper_irq_334</t>
        </is>
      </c>
      <c r="E839" s="0" t="inlineStr">
        <is>
          <t>__isr_table_entry__isr_wrapper_irq_334</t>
        </is>
      </c>
      <c r="F839" s="0" t="n">
        <v>4</v>
      </c>
    </row>
    <row r="840">
      <c r="A840" s="0" t="inlineStr">
        <is>
          <t>02-68d4a105410431774e30ed817c5e0e63</t>
        </is>
      </c>
      <c r="B840" s="0" t="inlineStr">
        <is>
          <t>01-665b1ea1222d25c5af30f0aec9f1f04e</t>
        </is>
      </c>
      <c r="C840" s="0" t="n">
        <v>2</v>
      </c>
      <c r="D840" s="0" t="inlineStr">
        <is>
          <t>:\blocking_start_callback</t>
        </is>
      </c>
      <c r="E840" s="0" t="inlineStr">
        <is>
          <t>blocking_start_callback</t>
        </is>
      </c>
      <c r="F840" s="0" t="n">
        <v>6</v>
      </c>
    </row>
    <row r="841">
      <c r="A841" s="0" t="inlineStr">
        <is>
          <t>02-68e7adfb2ce2e3dbcfbac00c0b3f0668</t>
        </is>
      </c>
      <c r="B841" s="0" t="inlineStr">
        <is>
          <t>01-665b1ea1222d25c5af30f0aec9f1f04e</t>
        </is>
      </c>
      <c r="C841" s="0" t="n">
        <v>2</v>
      </c>
      <c r="D841" s="0" t="inlineStr">
        <is>
          <t>:\uart_nrfx_uarte_driver_api</t>
        </is>
      </c>
      <c r="E841" s="0" t="inlineStr">
        <is>
          <t>uart_nrfx_uarte_driver_api</t>
        </is>
      </c>
      <c r="F841" s="0" t="n">
        <v>12</v>
      </c>
    </row>
    <row r="842">
      <c r="A842" s="0" t="inlineStr">
        <is>
          <t>02-68ee1b6594bdce16e360cd0303208d28</t>
        </is>
      </c>
      <c r="B842" s="0" t="inlineStr">
        <is>
          <t>01-665b1ea1222d25c5af30f0aec9f1f04e</t>
        </is>
      </c>
      <c r="C842" s="0" t="n">
        <v>2</v>
      </c>
      <c r="D842" s="0" t="inlineStr">
        <is>
          <t>:\dk_set_led</t>
        </is>
      </c>
      <c r="E842" s="0" t="inlineStr">
        <is>
          <t>dk_set_led</t>
        </is>
      </c>
      <c r="F842" s="0" t="n">
        <v>36</v>
      </c>
    </row>
    <row r="843">
      <c r="A843" s="0" t="inlineStr">
        <is>
          <t>02-690fdc0e68da88ea239074ec50ca8880</t>
        </is>
      </c>
      <c r="B843" s="0" t="inlineStr">
        <is>
          <t>01-665b1ea1222d25c5af30f0aec9f1f04e</t>
        </is>
      </c>
      <c r="C843" s="0" t="n">
        <v>2</v>
      </c>
      <c r="D843" s="0" t="inlineStr">
        <is>
          <t>:\__isr_table_entry_z_irq_spurious_irq_685</t>
        </is>
      </c>
      <c r="E843" s="0" t="inlineStr">
        <is>
          <t>__isr_table_entry_z_irq_spurious_irq_685</t>
        </is>
      </c>
      <c r="F843" s="0" t="n">
        <v>8</v>
      </c>
    </row>
    <row r="844">
      <c r="A844" s="0" t="inlineStr">
        <is>
          <t>02-694f920375c97a7a6fc891957aba5454</t>
        </is>
      </c>
      <c r="B844" s="0" t="inlineStr">
        <is>
          <t>01-665b1ea1222d25c5af30f0aec9f1f04e</t>
        </is>
      </c>
      <c r="C844" s="0" t="n">
        <v>2</v>
      </c>
      <c r="D844" s="0" t="inlineStr">
        <is>
          <t>:\hci_driver_api.lto_priv.0</t>
        </is>
      </c>
      <c r="E844" s="0" t="inlineStr">
        <is>
          <t>hci_driver_api.lto_priv.0</t>
        </is>
      </c>
      <c r="F844" s="0" t="n">
        <v>12</v>
      </c>
    </row>
    <row r="845">
      <c r="A845" s="0" t="inlineStr">
        <is>
          <t>02-69e275712704a4bd351296393c55bb49</t>
        </is>
      </c>
      <c r="B845" s="0" t="inlineStr">
        <is>
          <t>01-665b1ea1222d25c5af30f0aec9f1f04e</t>
        </is>
      </c>
      <c r="C845" s="0" t="n">
        <v>2</v>
      </c>
      <c r="D845" s="0" t="inlineStr">
        <is>
          <t>:\m_rpa_rand_refill_prio_low.lto_priv.0</t>
        </is>
      </c>
      <c r="E845" s="0" t="inlineStr">
        <is>
          <t>m_rpa_rand_refill_prio_low.lto_priv.0</t>
        </is>
      </c>
      <c r="F845" s="0" t="n">
        <v>188</v>
      </c>
    </row>
    <row r="846">
      <c r="A846" s="0" t="inlineStr">
        <is>
          <t>02-6a264612d8041bdb15c44ce896db9556</t>
        </is>
      </c>
      <c r="B846" s="0" t="inlineStr">
        <is>
          <t>01-665b1ea1222d25c5af30f0aec9f1f04e</t>
        </is>
      </c>
      <c r="C846" s="0" t="n">
        <v>2</v>
      </c>
      <c r="D846" s="0" t="inlineStr">
        <is>
          <t>:\ready_thread.lto_priv.0</t>
        </is>
      </c>
      <c r="E846" s="0" t="inlineStr">
        <is>
          <t>ready_thread.lto_priv.0</t>
        </is>
      </c>
      <c r="F846" s="0" t="n">
        <v>176</v>
      </c>
    </row>
    <row r="847">
      <c r="A847" s="0" t="inlineStr">
        <is>
          <t>02-6a85e2b21d38518a652ef91c2803c72c</t>
        </is>
      </c>
      <c r="B847" s="0" t="inlineStr">
        <is>
          <t>01-665b1ea1222d25c5af30f0aec9f1f04e</t>
        </is>
      </c>
      <c r="C847" s="0" t="n">
        <v>2</v>
      </c>
      <c r="D847" s="0" t="inlineStr">
        <is>
          <t>:\hids_boot_mouse_inp_rep_ccc_changed</t>
        </is>
      </c>
      <c r="E847" s="0" t="inlineStr">
        <is>
          <t>hids_boot_mouse_inp_rep_ccc_changed</t>
        </is>
      </c>
      <c r="F847" s="0" t="n">
        <v>22</v>
      </c>
    </row>
    <row r="848">
      <c r="A848" s="0" t="inlineStr">
        <is>
          <t>02-6aa59f708739b27553f922e63b5e0464</t>
        </is>
      </c>
      <c r="B848" s="0" t="inlineStr">
        <is>
          <t>01-665b1ea1222d25c5af30f0aec9f1f04e</t>
        </is>
      </c>
      <c r="C848" s="0" t="n">
        <v>2</v>
      </c>
      <c r="D848" s="0" t="inlineStr">
        <is>
          <t>:\z_impl_k_mutex_unlock</t>
        </is>
      </c>
      <c r="E848" s="0" t="inlineStr">
        <is>
          <t>z_impl_k_mutex_unlock</t>
        </is>
      </c>
      <c r="F848" s="0" t="n">
        <v>244</v>
      </c>
    </row>
    <row r="849">
      <c r="A849" s="0" t="inlineStr">
        <is>
          <t>02-6ab3647d7b93d26a2c9bb6df9adee2a5</t>
        </is>
      </c>
      <c r="B849" s="0" t="inlineStr">
        <is>
          <t>01-665b1ea1222d25c5af30f0aec9f1f04e</t>
        </is>
      </c>
      <c r="C849" s="0" t="n">
        <v>2</v>
      </c>
      <c r="D849" s="0" t="inlineStr">
        <is>
          <t>:\m_white_list_in_use.lto_priv.0</t>
        </is>
      </c>
      <c r="E849" s="0" t="inlineStr">
        <is>
          <t>m_white_list_in_use.lto_priv.0</t>
        </is>
      </c>
      <c r="F849" s="0" t="n">
        <v>50</v>
      </c>
    </row>
    <row r="850">
      <c r="A850" s="0" t="inlineStr">
        <is>
          <t>02-6ad03621be6914d07e8fe340eec835e3</t>
        </is>
      </c>
      <c r="B850" s="0" t="inlineStr">
        <is>
          <t>01-665b1ea1222d25c5af30f0aec9f1f04e</t>
        </is>
      </c>
      <c r="C850" s="0" t="n">
        <v>2</v>
      </c>
      <c r="D850" s="0" t="inlineStr">
        <is>
          <t>:\z_att_fixed_chan</t>
        </is>
      </c>
      <c r="E850" s="0" t="inlineStr">
        <is>
          <t>z_att_fixed_chan</t>
        </is>
      </c>
      <c r="F850" s="0" t="n">
        <v>12</v>
      </c>
    </row>
    <row r="851">
      <c r="A851" s="0" t="inlineStr">
        <is>
          <t>02-6b1be41f651c7e252605bc8e9af62a6a</t>
        </is>
      </c>
      <c r="B851" s="0" t="inlineStr">
        <is>
          <t>01-665b1ea1222d25c5af30f0aec9f1f04e</t>
        </is>
      </c>
      <c r="C851" s="0" t="n">
        <v>2</v>
      </c>
      <c r="D851" s="0" t="inlineStr">
        <is>
          <t>:\sx_mac_hw_reserve</t>
        </is>
      </c>
      <c r="E851" s="0" t="inlineStr">
        <is>
          <t>sx_mac_hw_reserve</t>
        </is>
      </c>
      <c r="F851" s="0" t="n">
        <v>176</v>
      </c>
    </row>
    <row r="852">
      <c r="A852" s="0" t="inlineStr">
        <is>
          <t>02-6b4bc8fb235e6c030dd830907eda9b04</t>
        </is>
      </c>
      <c r="B852" s="0" t="inlineStr">
        <is>
          <t>01-665b1ea1222d25c5af30f0aec9f1f04e</t>
        </is>
      </c>
      <c r="C852" s="0" t="n">
        <v>2</v>
      </c>
      <c r="D852" s="0" t="inlineStr">
        <is>
          <t>:\m_adv_radio_off_callback_common.lto_priv.0</t>
        </is>
      </c>
      <c r="E852" s="0" t="inlineStr">
        <is>
          <t>m_adv_radio_off_callback_common.lto_priv.0</t>
        </is>
      </c>
      <c r="F852" s="0" t="n">
        <v>48</v>
      </c>
    </row>
    <row r="853">
      <c r="A853" s="0" t="inlineStr">
        <is>
          <t>02-6b533ab5f958ba3f9ccd1a1fc8d11270</t>
        </is>
      </c>
      <c r="B853" s="0" t="inlineStr">
        <is>
          <t>01-665b1ea1222d25c5af30f0aec9f1f04e</t>
        </is>
      </c>
      <c r="C853" s="0" t="n">
        <v>2</v>
      </c>
      <c r="D853" s="0" t="inlineStr">
        <is>
          <t>:\bt_addr_copy.lto_priv.2.lto_priv.0</t>
        </is>
      </c>
      <c r="E853" s="0" t="inlineStr">
        <is>
          <t>bt_addr_copy.lto_priv.2.lto_priv.0</t>
        </is>
      </c>
      <c r="F853" s="0" t="n">
        <v>10</v>
      </c>
    </row>
    <row r="854">
      <c r="A854" s="0" t="inlineStr">
        <is>
          <t>02-6b824031e832752b89c5e94e40e5cf00</t>
        </is>
      </c>
      <c r="B854" s="0" t="inlineStr">
        <is>
          <t>01-665b1ea1222d25c5af30f0aec9f1f04e</t>
        </is>
      </c>
      <c r="C854" s="0" t="n">
        <v>2</v>
      </c>
      <c r="D854" s="0" t="inlineStr">
        <is>
          <t>:\mp_rssi_average_compute_and_check</t>
        </is>
      </c>
      <c r="E854" s="0" t="inlineStr">
        <is>
          <t>mp_rssi_average_compute_and_check</t>
        </is>
      </c>
      <c r="F854" s="0" t="n">
        <v>4</v>
      </c>
    </row>
    <row r="855">
      <c r="A855" s="0" t="inlineStr">
        <is>
          <t>02-6bbb130c25694027a894a6e116aea904</t>
        </is>
      </c>
      <c r="B855" s="0" t="inlineStr">
        <is>
          <t>01-665b1ea1222d25c5af30f0aec9f1f04e</t>
        </is>
      </c>
      <c r="C855" s="0" t="n">
        <v>2</v>
      </c>
      <c r="D855" s="0" t="inlineStr">
        <is>
          <t>:\__isr_table_entry_z_irq_spurious_irq_543</t>
        </is>
      </c>
      <c r="E855" s="0" t="inlineStr">
        <is>
          <t>__isr_table_entry_z_irq_spurious_irq_543</t>
        </is>
      </c>
      <c r="F855" s="0" t="n">
        <v>8</v>
      </c>
    </row>
    <row r="856">
      <c r="A856" s="0" t="inlineStr">
        <is>
          <t>02-6bc86902bb636f59c0d0d59b38c43f0a</t>
        </is>
      </c>
      <c r="B856" s="0" t="inlineStr">
        <is>
          <t>01-665b1ea1222d25c5af30f0aec9f1f04e</t>
        </is>
      </c>
      <c r="C856" s="0" t="n">
        <v>2</v>
      </c>
      <c r="D856" s="0" t="inlineStr">
        <is>
          <t>:\__isr_table_entry_z_irq_spurious_irq_703</t>
        </is>
      </c>
      <c r="E856" s="0" t="inlineStr">
        <is>
          <t>__isr_table_entry_z_irq_spurious_irq_703</t>
        </is>
      </c>
      <c r="F856" s="0" t="n">
        <v>8</v>
      </c>
    </row>
    <row r="857">
      <c r="A857" s="0" t="inlineStr">
        <is>
          <t>02-6bd3f28876cb021ad3cbf4810dfcf54c</t>
        </is>
      </c>
      <c r="B857" s="0" t="inlineStr">
        <is>
          <t>01-665b1ea1222d25c5af30f0aec9f1f04e</t>
        </is>
      </c>
      <c r="C857" s="0" t="n">
        <v>2</v>
      </c>
      <c r="D857" s="0" t="inlineStr">
        <is>
          <t>:\__isr_table_entry__isr_wrapper_irq_180</t>
        </is>
      </c>
      <c r="E857" s="0" t="inlineStr">
        <is>
          <t>__isr_table_entry__isr_wrapper_irq_180</t>
        </is>
      </c>
      <c r="F857" s="0" t="n">
        <v>4</v>
      </c>
    </row>
    <row r="858">
      <c r="A858" s="0" t="inlineStr">
        <is>
          <t>02-6bf7ea269389380b6b884f862f892305</t>
        </is>
      </c>
      <c r="B858" s="0" t="inlineStr">
        <is>
          <t>01-665b1ea1222d25c5af30f0aec9f1f04e</t>
        </is>
      </c>
      <c r="C858" s="0" t="n">
        <v>2</v>
      </c>
      <c r="D858" s="0" t="inlineStr">
        <is>
          <t>:\z_add_timeout</t>
        </is>
      </c>
      <c r="E858" s="0" t="inlineStr">
        <is>
          <t>z_add_timeout</t>
        </is>
      </c>
      <c r="F858" s="0" t="n">
        <v>312</v>
      </c>
    </row>
    <row r="859">
      <c r="A859" s="0" t="inlineStr">
        <is>
          <t>02-6c19b687a96227e94a0cab5302ab13c0</t>
        </is>
      </c>
      <c r="B859" s="0" t="inlineStr">
        <is>
          <t>01-665b1ea1222d25c5af30f0aec9f1f04e</t>
        </is>
      </c>
      <c r="C859" s="0" t="n">
        <v>2</v>
      </c>
      <c r="D859" s="0" t="inlineStr">
        <is>
          <t>:\net_buf_destroy.lto_priv.2.lto_priv.0</t>
        </is>
      </c>
      <c r="E859" s="0" t="inlineStr">
        <is>
          <t>net_buf_destroy.lto_priv.2.lto_priv.0</t>
        </is>
      </c>
      <c r="F859" s="0" t="n">
        <v>60</v>
      </c>
    </row>
    <row r="860">
      <c r="A860" s="0" t="inlineStr">
        <is>
          <t>02-6c1b272812796da3a10151629611b35e</t>
        </is>
      </c>
      <c r="B860" s="0" t="inlineStr">
        <is>
          <t>01-665b1ea1222d25c5af30f0aec9f1f04e</t>
        </is>
      </c>
      <c r="C860" s="0" t="n">
        <v>2</v>
      </c>
      <c r="D860" s="0" t="inlineStr">
        <is>
          <t>:\zms_flash_ate_wrt</t>
        </is>
      </c>
      <c r="E860" s="0" t="inlineStr">
        <is>
          <t>zms_flash_ate_wrt</t>
        </is>
      </c>
      <c r="F860" s="0" t="n">
        <v>50</v>
      </c>
    </row>
    <row r="861">
      <c r="A861" s="0" t="inlineStr">
        <is>
          <t>02-6c3b5f132ab269211f7784665b836767</t>
        </is>
      </c>
      <c r="B861" s="0" t="inlineStr">
        <is>
          <t>01-665b1ea1222d25c5af30f0aec9f1f04e</t>
        </is>
      </c>
      <c r="C861" s="0" t="n">
        <v>2</v>
      </c>
      <c r="D861" s="0" t="inlineStr">
        <is>
          <t>:\bt_smp_recv</t>
        </is>
      </c>
      <c r="E861" s="0" t="inlineStr">
        <is>
          <t>bt_smp_recv</t>
        </is>
      </c>
      <c r="F861" s="0" t="n">
        <v>212</v>
      </c>
    </row>
    <row r="862">
      <c r="A862" s="0" t="inlineStr">
        <is>
          <t>02-6c75f3e9d3ca1da88e8747ebc6fe492b</t>
        </is>
      </c>
      <c r="B862" s="0" t="inlineStr">
        <is>
          <t>01-665b1ea1222d25c5af30f0aec9f1f04e</t>
        </is>
      </c>
      <c r="C862" s="0" t="n">
        <v>2</v>
      </c>
      <c r="D862" s="0" t="inlineStr">
        <is>
          <t>:\ll_sched_slave_reschedule.part.0</t>
        </is>
      </c>
      <c r="E862" s="0" t="inlineStr">
        <is>
          <t>ll_sched_slave_reschedule.part.0</t>
        </is>
      </c>
      <c r="F862" s="0" t="n">
        <v>232</v>
      </c>
    </row>
    <row r="863">
      <c r="A863" s="0" t="inlineStr">
        <is>
          <t>02-6c85044d4799be8fb2c43b20de3bc04f</t>
        </is>
      </c>
      <c r="B863" s="0" t="inlineStr">
        <is>
          <t>01-665b1ea1222d25c5af30f0aec9f1f04e</t>
        </is>
      </c>
      <c r="C863" s="0" t="n">
        <v>2</v>
      </c>
      <c r="D863" s="0" t="inlineStr">
        <is>
          <t>:\log_const_i2c</t>
        </is>
      </c>
      <c r="E863" s="0" t="inlineStr">
        <is>
          <t>log_const_i2c</t>
        </is>
      </c>
      <c r="F863" s="0" t="n">
        <v>8</v>
      </c>
    </row>
    <row r="864">
      <c r="A864" s="0" t="inlineStr">
        <is>
          <t>02-6c91b2c977f2c224bea8160449cc456e</t>
        </is>
      </c>
      <c r="B864" s="0" t="inlineStr">
        <is>
          <t>01-665b1ea1222d25c5af30f0aec9f1f04e</t>
        </is>
      </c>
      <c r="C864" s="0" t="n">
        <v>2</v>
      </c>
      <c r="D864" s="0" t="inlineStr">
        <is>
          <t>:\smp_send_pairing_confirm</t>
        </is>
      </c>
      <c r="E864" s="0" t="inlineStr">
        <is>
          <t>smp_send_pairing_confirm</t>
        </is>
      </c>
      <c r="F864" s="0" t="n">
        <v>136</v>
      </c>
    </row>
    <row r="865">
      <c r="A865" s="0" t="inlineStr">
        <is>
          <t>02-6c99708362a62829c8f8a337c51f59f1</t>
        </is>
      </c>
      <c r="B865" s="0" t="inlineStr">
        <is>
          <t>01-665b1ea1222d25c5af30f0aec9f1f04e</t>
        </is>
      </c>
      <c r="C865" s="0" t="n">
        <v>2</v>
      </c>
      <c r="D865" s="0" t="inlineStr">
        <is>
          <t>:\nrfx_twim_disable</t>
        </is>
      </c>
      <c r="E865" s="0" t="inlineStr">
        <is>
          <t>nrfx_twim_disable</t>
        </is>
      </c>
      <c r="F865" s="0" t="n">
        <v>96</v>
      </c>
    </row>
    <row r="866">
      <c r="A866" s="0" t="inlineStr">
        <is>
          <t>02-6cc87379984b52453c85b17abe8d3675</t>
        </is>
      </c>
      <c r="B866" s="0" t="inlineStr">
        <is>
          <t>01-665b1ea1222d25c5af30f0aec9f1f04e</t>
        </is>
      </c>
      <c r="C866" s="0" t="n">
        <v>2</v>
      </c>
      <c r="D866" s="0" t="inlineStr">
        <is>
          <t>:\m_hfclk_not_required</t>
        </is>
      </c>
      <c r="E866" s="0" t="inlineStr">
        <is>
          <t>m_hfclk_not_required</t>
        </is>
      </c>
      <c r="F866" s="0" t="n">
        <v>48</v>
      </c>
    </row>
    <row r="867">
      <c r="A867" s="0" t="inlineStr">
        <is>
          <t>02-6d3aea915badbee49fb51f528bb61b81</t>
        </is>
      </c>
      <c r="B867" s="0" t="inlineStr">
        <is>
          <t>01-665b1ea1222d25c5af30f0aec9f1f04e</t>
        </is>
      </c>
      <c r="C867" s="0" t="n">
        <v>2</v>
      </c>
      <c r="D867" s="0" t="inlineStr">
        <is>
          <t>:\statics_init</t>
        </is>
      </c>
      <c r="E867" s="0" t="inlineStr">
        <is>
          <t>statics_init</t>
        </is>
      </c>
      <c r="F867" s="0" t="n">
        <v>68</v>
      </c>
    </row>
    <row r="868">
      <c r="A868" s="0" t="inlineStr">
        <is>
          <t>02-6d48d2c53d177ac045bd9b448e14a7ee</t>
        </is>
      </c>
      <c r="B868" s="0" t="inlineStr">
        <is>
          <t>01-665b1ea1222d25c5af30f0aec9f1f04e</t>
        </is>
      </c>
      <c r="C868" s="0" t="n">
        <v>2</v>
      </c>
      <c r="D868" s="0" t="inlineStr">
        <is>
          <t>:\__isr_table_entry__isr_wrapper_irq_312</t>
        </is>
      </c>
      <c r="E868" s="0" t="inlineStr">
        <is>
          <t>__isr_table_entry__isr_wrapper_irq_312</t>
        </is>
      </c>
      <c r="F868" s="0" t="n">
        <v>4</v>
      </c>
    </row>
    <row r="869">
      <c r="A869" s="0" t="inlineStr">
        <is>
          <t>02-6d4f771adbd1591fe22c2880c1891de8</t>
        </is>
      </c>
      <c r="B869" s="0" t="inlineStr">
        <is>
          <t>01-665b1ea1222d25c5af30f0aec9f1f04e</t>
        </is>
      </c>
      <c r="C869" s="0" t="n">
        <v>2</v>
      </c>
      <c r="D869" s="0" t="inlineStr">
        <is>
          <t>:\key_report_send.lto_priv.0</t>
        </is>
      </c>
      <c r="E869" s="0" t="inlineStr">
        <is>
          <t>key_report_send.lto_priv.0</t>
        </is>
      </c>
      <c r="F869" s="0" t="n">
        <v>256</v>
      </c>
    </row>
    <row r="870">
      <c r="A870" s="0" t="inlineStr">
        <is>
          <t>02-6d57f88beded4562c34a31388b3de556</t>
        </is>
      </c>
      <c r="B870" s="0" t="inlineStr">
        <is>
          <t>01-665b1ea1222d25c5af30f0aec9f1f04e</t>
        </is>
      </c>
      <c r="C870" s="0" t="n">
        <v>2</v>
      </c>
      <c r="D870" s="0" t="inlineStr">
        <is>
          <t>:\sx_pk_wait</t>
        </is>
      </c>
      <c r="E870" s="0" t="inlineStr">
        <is>
          <t>sx_pk_wait</t>
        </is>
      </c>
      <c r="F870" s="0" t="n">
        <v>100</v>
      </c>
    </row>
    <row r="871">
      <c r="A871" s="0" t="inlineStr">
        <is>
          <t>02-6d5fa34e98084c7bc0a8614c90c8d14d</t>
        </is>
      </c>
      <c r="B871" s="0" t="inlineStr">
        <is>
          <t>01-665b1ea1222d25c5af30f0aec9f1f04e</t>
        </is>
      </c>
      <c r="C871" s="0" t="n">
        <v>2</v>
      </c>
      <c r="D871" s="0" t="inlineStr">
        <is>
          <t>:\__isr_table_entry_z_irq_spurious_irq_558</t>
        </is>
      </c>
      <c r="E871" s="0" t="inlineStr">
        <is>
          <t>__isr_table_entry_z_irq_spurious_irq_558</t>
        </is>
      </c>
      <c r="F871" s="0" t="n">
        <v>8</v>
      </c>
    </row>
    <row r="872">
      <c r="A872" s="0" t="inlineStr">
        <is>
          <t>02-6d77c2d7d36ed65d89d93c83858631fe</t>
        </is>
      </c>
      <c r="B872" s="0" t="inlineStr">
        <is>
          <t>01-665b1ea1222d25c5af30f0aec9f1f04e</t>
        </is>
      </c>
      <c r="C872" s="0" t="n">
        <v>2</v>
      </c>
      <c r="D872" s="0" t="inlineStr">
        <is>
          <t>:\debug_public_key</t>
        </is>
      </c>
      <c r="E872" s="0" t="inlineStr">
        <is>
          <t>debug_public_key</t>
        </is>
      </c>
      <c r="F872" s="0" t="n">
        <v>64</v>
      </c>
    </row>
    <row r="873">
      <c r="A873" s="0" t="inlineStr">
        <is>
          <t>02-6da43579d8b9414ae6dea9e414b0cb59</t>
        </is>
      </c>
      <c r="B873" s="0" t="inlineStr">
        <is>
          <t>01-665b1ea1222d25c5af30f0aec9f1f04e</t>
        </is>
      </c>
      <c r="C873" s="0" t="n">
        <v>2</v>
      </c>
      <c r="D873" s="0" t="inlineStr">
        <is>
          <t>:\conn_change</t>
        </is>
      </c>
      <c r="E873" s="0" t="inlineStr">
        <is>
          <t>conn_change</t>
        </is>
      </c>
      <c r="F873" s="0" t="n">
        <v>16</v>
      </c>
    </row>
    <row r="874">
      <c r="A874" s="0" t="inlineStr">
        <is>
          <t>02-6dca26705df63d8b806cdbecbdebdb69</t>
        </is>
      </c>
      <c r="B874" s="0" t="inlineStr">
        <is>
          <t>01-665b1ea1222d25c5af30f0aec9f1f04e</t>
        </is>
      </c>
      <c r="C874" s="0" t="n">
        <v>2</v>
      </c>
      <c r="D874" s="0" t="inlineStr">
        <is>
          <t>:\dis_svc</t>
        </is>
      </c>
      <c r="E874" s="0" t="inlineStr">
        <is>
          <t>dis_svc</t>
        </is>
      </c>
      <c r="F874" s="0" t="n">
        <v>8</v>
      </c>
    </row>
    <row r="875">
      <c r="A875" s="0" t="inlineStr">
        <is>
          <t>02-6deffb91794272d41a2797360a32e94f</t>
        </is>
      </c>
      <c r="B875" s="0" t="inlineStr">
        <is>
          <t>01-665b1ea1222d25c5af30f0aec9f1f04e</t>
        </is>
      </c>
      <c r="C875" s="0" t="n">
        <v>2</v>
      </c>
      <c r="D875" s="0" t="inlineStr">
        <is>
          <t>:\k_mem_slab_alloc</t>
        </is>
      </c>
      <c r="E875" s="0" t="inlineStr">
        <is>
          <t>k_mem_slab_alloc</t>
        </is>
      </c>
      <c r="F875" s="0" t="n">
        <v>200</v>
      </c>
    </row>
    <row r="876">
      <c r="A876" s="0" t="inlineStr">
        <is>
          <t>02-6e0952d6193e9662960e305e292d6c08</t>
        </is>
      </c>
      <c r="B876" s="0" t="inlineStr">
        <is>
          <t>01-665b1ea1222d25c5af30f0aec9f1f04e</t>
        </is>
      </c>
      <c r="C876" s="0" t="n">
        <v>2</v>
      </c>
      <c r="D876" s="0" t="inlineStr">
        <is>
          <t>:\ll_dc_proc_ver_exchange_complete_event_populate</t>
        </is>
      </c>
      <c r="E876" s="0" t="inlineStr">
        <is>
          <t>ll_dc_proc_ver_exchange_complete_event_populate</t>
        </is>
      </c>
      <c r="F876" s="0" t="n">
        <v>30</v>
      </c>
    </row>
    <row r="877">
      <c r="A877" s="0" t="inlineStr">
        <is>
          <t>02-6e1b15a5cbb2d4f7a9d209457d4c664f</t>
        </is>
      </c>
      <c r="B877" s="0" t="inlineStr">
        <is>
          <t>01-665b1ea1222d25c5af30f0aec9f1f04e</t>
        </is>
      </c>
      <c r="C877" s="0" t="n">
        <v>2</v>
      </c>
      <c r="D877" s="0" t="inlineStr">
        <is>
          <t>:\next_timeout.lto_priv.0</t>
        </is>
      </c>
      <c r="E877" s="0" t="inlineStr">
        <is>
          <t>next_timeout.lto_priv.0</t>
        </is>
      </c>
      <c r="F877" s="0" t="n">
        <v>64</v>
      </c>
    </row>
    <row r="878">
      <c r="A878" s="0" t="inlineStr">
        <is>
          <t>02-6e43fe22830f8b83c7181b5dafe6c165</t>
        </is>
      </c>
      <c r="B878" s="0" t="inlineStr">
        <is>
          <t>01-665b1ea1222d25c5af30f0aec9f1f04e</t>
        </is>
      </c>
      <c r="C878" s="0" t="n">
        <v>2</v>
      </c>
      <c r="D878" s="0" t="inlineStr">
        <is>
          <t>:\config.lto_priv.0</t>
        </is>
      </c>
      <c r="E878" s="0" t="inlineStr">
        <is>
          <t>config.lto_priv.0</t>
        </is>
      </c>
      <c r="F878" s="0" t="n">
        <v>24</v>
      </c>
    </row>
    <row r="879">
      <c r="A879" s="0" t="inlineStr">
        <is>
          <t>02-6e5ff2ba26bac55462d416b6a439f9a0</t>
        </is>
      </c>
      <c r="B879" s="0" t="inlineStr">
        <is>
          <t>01-665b1ea1222d25c5af30f0aec9f1f04e</t>
        </is>
      </c>
      <c r="C879" s="0" t="n">
        <v>2</v>
      </c>
      <c r="D879" s="0" t="inlineStr">
        <is>
          <t>:\__isr_table_entry__isr_wrapper_irq_220</t>
        </is>
      </c>
      <c r="E879" s="0" t="inlineStr">
        <is>
          <t>__isr_table_entry__isr_wrapper_irq_220</t>
        </is>
      </c>
      <c r="F879" s="0" t="n">
        <v>4</v>
      </c>
    </row>
    <row r="880">
      <c r="A880" s="0" t="inlineStr">
        <is>
          <t>02-6eacbbad75ba7c565deb0b36637faa6c</t>
        </is>
      </c>
      <c r="B880" s="0" t="inlineStr">
        <is>
          <t>01-665b1ea1222d25c5af30f0aec9f1f04e</t>
        </is>
      </c>
      <c r="C880" s="0" t="n">
        <v>2</v>
      </c>
      <c r="D880" s="0" t="inlineStr">
        <is>
          <t>:\transfer_next_chunk</t>
        </is>
      </c>
      <c r="E880" s="0" t="inlineStr">
        <is>
          <t>transfer_next_chunk</t>
        </is>
      </c>
      <c r="F880" s="0" t="n">
        <v>644</v>
      </c>
    </row>
    <row r="881">
      <c r="A881" s="0" t="inlineStr">
        <is>
          <t>02-6eef051a28f65218942eda7c5aa2d56d</t>
        </is>
      </c>
      <c r="B881" s="0" t="inlineStr">
        <is>
          <t>01-665b1ea1222d25c5af30f0aec9f1f04e</t>
        </is>
      </c>
      <c r="C881" s="0" t="n">
        <v>2</v>
      </c>
      <c r="D881" s="0" t="inlineStr">
        <is>
          <t>:\__devstate_dts_ord_64</t>
        </is>
      </c>
      <c r="E881" s="0" t="inlineStr">
        <is>
          <t>__devstate_dts_ord_64</t>
        </is>
      </c>
      <c r="F881" s="0" t="n">
        <v>2</v>
      </c>
    </row>
    <row r="882">
      <c r="A882" s="0" t="inlineStr">
        <is>
          <t>02-6f027344d872cf6cbddc771cd38502d8</t>
        </is>
      </c>
      <c r="B882" s="0" t="inlineStr">
        <is>
          <t>01-665b1ea1222d25c5af30f0aec9f1f04e</t>
        </is>
      </c>
      <c r="C882" s="0" t="n">
        <v>2</v>
      </c>
      <c r="D882" s="0" t="inlineStr">
        <is>
          <t>:\settings_zms_get_last_hash_ids.lto_priv.0</t>
        </is>
      </c>
      <c r="E882" s="0" t="inlineStr">
        <is>
          <t>settings_zms_get_last_hash_ids.lto_priv.0</t>
        </is>
      </c>
      <c r="F882" s="0" t="n">
        <v>176</v>
      </c>
    </row>
    <row r="883">
      <c r="A883" s="0" t="inlineStr">
        <is>
          <t>02-6f782478b38126a0d933eefc1debe7d0</t>
        </is>
      </c>
      <c r="B883" s="0" t="inlineStr">
        <is>
          <t>01-665b1ea1222d25c5af30f0aec9f1f04e</t>
        </is>
      </c>
      <c r="C883" s="0" t="n">
        <v>2</v>
      </c>
      <c r="D883" s="0" t="inlineStr">
        <is>
          <t>:\__isr_table_entry__isr_wrapper_irq_124</t>
        </is>
      </c>
      <c r="E883" s="0" t="inlineStr">
        <is>
          <t>__isr_table_entry__isr_wrapper_irq_124</t>
        </is>
      </c>
      <c r="F883" s="0" t="n">
        <v>4</v>
      </c>
    </row>
    <row r="884">
      <c r="A884" s="0" t="inlineStr">
        <is>
          <t>02-70257f123cb718e7a4b86e7a5ab8a421</t>
        </is>
      </c>
      <c r="B884" s="0" t="inlineStr">
        <is>
          <t>01-665b1ea1222d25c5af30f0aec9f1f04e</t>
        </is>
      </c>
      <c r="C884" s="0" t="n">
        <v>2</v>
      </c>
      <c r="D884" s="0" t="inlineStr">
        <is>
          <t>:\bt_conn_ctx_get</t>
        </is>
      </c>
      <c r="E884" s="0" t="inlineStr">
        <is>
          <t>bt_conn_ctx_get</t>
        </is>
      </c>
      <c r="F884" s="0" t="n">
        <v>108</v>
      </c>
    </row>
    <row r="885">
      <c r="A885" s="0" t="inlineStr">
        <is>
          <t>02-7028241c0f515b98e16b8d47dc5697fc</t>
        </is>
      </c>
      <c r="B885" s="0" t="inlineStr">
        <is>
          <t>01-665b1ea1222d25c5af30f0aec9f1f04e</t>
        </is>
      </c>
      <c r="C885" s="0" t="n">
        <v>2</v>
      </c>
      <c r="D885" s="0" t="inlineStr">
        <is>
          <t>:\pin_has_trigger.lto_priv.0</t>
        </is>
      </c>
      <c r="E885" s="0" t="inlineStr">
        <is>
          <t>pin_has_trigger.lto_priv.0</t>
        </is>
      </c>
      <c r="F885" s="0" t="n">
        <v>40</v>
      </c>
    </row>
    <row r="886">
      <c r="A886" s="0" t="inlineStr">
        <is>
          <t>02-702baec9bfaa374158f25acb98994996</t>
        </is>
      </c>
      <c r="B886" s="0" t="inlineStr">
        <is>
          <t>01-665b1ea1222d25c5af30f0aec9f1f04e</t>
        </is>
      </c>
      <c r="C886" s="0" t="n">
        <v>2</v>
      </c>
      <c r="D886" s="0" t="inlineStr">
        <is>
          <t>:\__isr_table_entry_z_irq_spurious_irq_561</t>
        </is>
      </c>
      <c r="E886" s="0" t="inlineStr">
        <is>
          <t>__isr_table_entry_z_irq_spurious_irq_561</t>
        </is>
      </c>
      <c r="F886" s="0" t="n">
        <v>8</v>
      </c>
    </row>
    <row r="887">
      <c r="A887" s="0" t="inlineStr">
        <is>
          <t>02-7071210d6d892d2ad74c8c6fa9bea9fd</t>
        </is>
      </c>
      <c r="B887" s="0" t="inlineStr">
        <is>
          <t>01-665b1ea1222d25c5af30f0aec9f1f04e</t>
        </is>
      </c>
      <c r="C887" s="0" t="n">
        <v>2</v>
      </c>
      <c r="D887" s="0" t="inlineStr">
        <is>
          <t>:\__isr_table_entry_z_irq_spurious_irq_776</t>
        </is>
      </c>
      <c r="E887" s="0" t="inlineStr">
        <is>
          <t>__isr_table_entry_z_irq_spurious_irq_776</t>
        </is>
      </c>
      <c r="F887" s="0" t="n">
        <v>8</v>
      </c>
    </row>
    <row r="888">
      <c r="A888" s="0" t="inlineStr">
        <is>
          <t>02-707c42da338f0abb9f44c5a90f4118a8</t>
        </is>
      </c>
      <c r="B888" s="0" t="inlineStr">
        <is>
          <t>01-665b1ea1222d25c5af30f0aec9f1f04e</t>
        </is>
      </c>
      <c r="C888" s="0" t="n">
        <v>2</v>
      </c>
      <c r="D888" s="0" t="inlineStr">
        <is>
          <t>:\m_slave_reject_common_handler</t>
        </is>
      </c>
      <c r="E888" s="0" t="inlineStr">
        <is>
          <t>m_slave_reject_common_handler</t>
        </is>
      </c>
      <c r="F888" s="0" t="n">
        <v>252</v>
      </c>
    </row>
    <row r="889">
      <c r="A889" s="0" t="inlineStr">
        <is>
          <t>02-70b8d07a1ca1e9c3d7165f5253081793</t>
        </is>
      </c>
      <c r="B889" s="0" t="inlineStr">
        <is>
          <t>01-665b1ea1222d25c5af30f0aec9f1f04e</t>
        </is>
      </c>
      <c r="C889" s="0" t="n">
        <v>2</v>
      </c>
      <c r="D889" s="0" t="inlineStr">
        <is>
          <t>:\_psa_crypto_init</t>
        </is>
      </c>
      <c r="E889" s="0" t="inlineStr">
        <is>
          <t>_psa_crypto_init</t>
        </is>
      </c>
      <c r="F889" s="0" t="n">
        <v>30</v>
      </c>
    </row>
    <row r="890">
      <c r="A890" s="0" t="inlineStr">
        <is>
          <t>02-70c8c945cef74cb3d0e24913d3827685</t>
        </is>
      </c>
      <c r="B890" s="0" t="inlineStr">
        <is>
          <t>01-665b1ea1222d25c5af30f0aec9f1f04e</t>
        </is>
      </c>
      <c r="C890" s="0" t="n">
        <v>2</v>
      </c>
      <c r="D890" s="0" t="inlineStr">
        <is>
          <t>:\z_setup_new_thread.constprop.0</t>
        </is>
      </c>
      <c r="E890" s="0" t="inlineStr">
        <is>
          <t>z_setup_new_thread.constprop.0</t>
        </is>
      </c>
      <c r="F890" s="0" t="n">
        <v>260</v>
      </c>
    </row>
    <row r="891">
      <c r="A891" s="0" t="inlineStr">
        <is>
          <t>02-70ce1e66d7e5c0b4b429d37d52d4fc66</t>
        </is>
      </c>
      <c r="B891" s="0" t="inlineStr">
        <is>
          <t>01-665b1ea1222d25c5af30f0aec9f1f04e</t>
        </is>
      </c>
      <c r="C891" s="0" t="n">
        <v>2</v>
      </c>
      <c r="D891" s="0" t="inlineStr">
        <is>
          <t>:\__isr_table_entry__isr_wrapper_irq_434</t>
        </is>
      </c>
      <c r="E891" s="0" t="inlineStr">
        <is>
          <t>__isr_table_entry__isr_wrapper_irq_434</t>
        </is>
      </c>
      <c r="F891" s="0" t="n">
        <v>4</v>
      </c>
    </row>
    <row r="892">
      <c r="A892" s="0" t="inlineStr">
        <is>
          <t>02-716954d82d6affc7c0d8652c09ba4587</t>
        </is>
      </c>
      <c r="B892" s="0" t="inlineStr">
        <is>
          <t>01-665b1ea1222d25c5af30f0aec9f1f04e</t>
        </is>
      </c>
      <c r="C892" s="0" t="n">
        <v>2</v>
      </c>
      <c r="D892" s="0" t="inlineStr">
        <is>
          <t>:\m_write_adv_a_to_legacy_adv_pdu</t>
        </is>
      </c>
      <c r="E892" s="0" t="inlineStr">
        <is>
          <t>m_write_adv_a_to_legacy_adv_pdu</t>
        </is>
      </c>
      <c r="F892" s="0" t="n">
        <v>48</v>
      </c>
    </row>
    <row r="893">
      <c r="A893" s="0" t="inlineStr">
        <is>
          <t>02-716af30655f8f3d9b32750dca746ddfb</t>
        </is>
      </c>
      <c r="B893" s="0" t="inlineStr">
        <is>
          <t>01-665b1ea1222d25c5af30f0aec9f1f04e</t>
        </is>
      </c>
      <c r="C893" s="0" t="n">
        <v>2</v>
      </c>
      <c r="D893" s="0" t="inlineStr">
        <is>
          <t>:\memset</t>
        </is>
      </c>
      <c r="E893" s="0" t="inlineStr">
        <is>
          <t>memset</t>
        </is>
      </c>
      <c r="F893" s="0" t="n">
        <v>62</v>
      </c>
    </row>
    <row r="894">
      <c r="A894" s="0" t="inlineStr">
        <is>
          <t>02-718238efcb42b3c11f24f02743fe39c0</t>
        </is>
      </c>
      <c r="B894" s="0" t="inlineStr">
        <is>
          <t>01-665b1ea1222d25c5af30f0aec9f1f04e</t>
        </is>
      </c>
      <c r="C894" s="0" t="n">
        <v>2</v>
      </c>
      <c r="D894" s="0" t="inlineStr">
        <is>
          <t>:\cracen_prepare_ik_key</t>
        </is>
      </c>
      <c r="E894" s="0" t="inlineStr">
        <is>
          <t>cracen_prepare_ik_key</t>
        </is>
      </c>
      <c r="F894" s="0" t="n">
        <v>176</v>
      </c>
    </row>
    <row r="895">
      <c r="A895" s="0" t="inlineStr">
        <is>
          <t>02-71948a534eca54f72dc0c8676cf68aff</t>
        </is>
      </c>
      <c r="B895" s="0" t="inlineStr">
        <is>
          <t>01-665b1ea1222d25c5af30f0aec9f1f04e</t>
        </is>
      </c>
      <c r="C895" s="0" t="n">
        <v>2</v>
      </c>
      <c r="D895" s="0" t="inlineStr">
        <is>
          <t>:\__isr_table_entry_z_irq_spurious_irq_709</t>
        </is>
      </c>
      <c r="E895" s="0" t="inlineStr">
        <is>
          <t>__isr_table_entry_z_irq_spurious_irq_709</t>
        </is>
      </c>
      <c r="F895" s="0" t="n">
        <v>8</v>
      </c>
    </row>
    <row r="896">
      <c r="A896" s="0" t="inlineStr">
        <is>
          <t>02-7195c4ab8b08659d03f5c8838f310bbf</t>
        </is>
      </c>
      <c r="B896" s="0" t="inlineStr">
        <is>
          <t>01-665b1ea1222d25c5af30f0aec9f1f04e</t>
        </is>
      </c>
      <c r="C896" s="0" t="n">
        <v>2</v>
      </c>
      <c r="D896" s="0" t="inlineStr">
        <is>
          <t>:\cracen_clean_ik_key.lto_priv.0</t>
        </is>
      </c>
      <c r="E896" s="0" t="inlineStr">
        <is>
          <t>cracen_clean_ik_key.lto_priv.0</t>
        </is>
      </c>
      <c r="F896" s="0" t="n">
        <v>4</v>
      </c>
    </row>
    <row r="897">
      <c r="A897" s="0" t="inlineStr">
        <is>
          <t>02-71e77e6a751db2f5316991fc8f4612dc</t>
        </is>
      </c>
      <c r="B897" s="0" t="inlineStr">
        <is>
          <t>01-665b1ea1222d25c5af30f0aec9f1f04e</t>
        </is>
      </c>
      <c r="C897" s="0" t="n">
        <v>2</v>
      </c>
      <c r="D897" s="0" t="inlineStr">
        <is>
          <t>:\__isr_table_entry__isr_wrapper_irq_470</t>
        </is>
      </c>
      <c r="E897" s="0" t="inlineStr">
        <is>
          <t>__isr_table_entry__isr_wrapper_irq_470</t>
        </is>
      </c>
      <c r="F897" s="0" t="n">
        <v>4</v>
      </c>
    </row>
    <row r="898">
      <c r="A898" s="0" t="inlineStr">
        <is>
          <t>02-7218f5cf2ca5fd6b91ac387696d8ae41</t>
        </is>
      </c>
      <c r="B898" s="0" t="inlineStr">
        <is>
          <t>01-665b1ea1222d25c5af30f0aec9f1f04e</t>
        </is>
      </c>
      <c r="C898" s="0" t="n">
        <v>2</v>
      </c>
      <c r="D898" s="0" t="inlineStr">
        <is>
          <t>:\nrfx_spim_21_irq_handler</t>
        </is>
      </c>
      <c r="E898" s="0" t="inlineStr">
        <is>
          <t>nrfx_spim_21_irq_handler</t>
        </is>
      </c>
      <c r="F898" s="0" t="n">
        <v>16</v>
      </c>
    </row>
    <row r="899">
      <c r="A899" s="0" t="inlineStr">
        <is>
          <t>02-7255b20cae6f31fb0fc489eed522ba5a</t>
        </is>
      </c>
      <c r="B899" s="0" t="inlineStr">
        <is>
          <t>01-665b1ea1222d25c5af30f0aec9f1f04e</t>
        </is>
      </c>
      <c r="C899" s="0" t="n">
        <v>2</v>
      </c>
      <c r="D899" s="0" t="inlineStr">
        <is>
          <t>:\bt_gatt_notify_cb</t>
        </is>
      </c>
      <c r="E899" s="0" t="inlineStr">
        <is>
          <t>bt_gatt_notify_cb</t>
        </is>
      </c>
      <c r="F899" s="0" t="n">
        <v>256</v>
      </c>
    </row>
    <row r="900">
      <c r="A900" s="0" t="inlineStr">
        <is>
          <t>02-72c575854e41457a77a8e55f503815b3</t>
        </is>
      </c>
      <c r="B900" s="0" t="inlineStr">
        <is>
          <t>01-665b1ea1222d25c5af30f0aec9f1f04e</t>
        </is>
      </c>
      <c r="C900" s="0" t="n">
        <v>2</v>
      </c>
      <c r="D900" s="0" t="inlineStr">
        <is>
          <t>:\__isr_table_entry__isr_wrapper_irq_42</t>
        </is>
      </c>
      <c r="E900" s="0" t="inlineStr">
        <is>
          <t>__isr_table_entry__isr_wrapper_irq_42</t>
        </is>
      </c>
      <c r="F900" s="0" t="n">
        <v>4</v>
      </c>
    </row>
    <row r="901">
      <c r="A901" s="0" t="inlineStr">
        <is>
          <t>02-72cc585d5fb550cb65fd4b944a128048</t>
        </is>
      </c>
      <c r="B901" s="0" t="inlineStr">
        <is>
          <t>01-665b1ea1222d25c5af30f0aec9f1f04e</t>
        </is>
      </c>
      <c r="C901" s="0" t="n">
        <v>2</v>
      </c>
      <c r="D901" s="0" t="inlineStr">
        <is>
          <t>:\bt_hci_le_enh_conn_complete</t>
        </is>
      </c>
      <c r="E901" s="0" t="inlineStr">
        <is>
          <t>bt_hci_le_enh_conn_complete</t>
        </is>
      </c>
      <c r="F901" s="0" t="n">
        <v>812</v>
      </c>
    </row>
    <row r="902">
      <c r="A902" s="0" t="inlineStr">
        <is>
          <t>02-72ddbf6991082faf6407383340d6d428</t>
        </is>
      </c>
      <c r="B902" s="0" t="inlineStr">
        <is>
          <t>01-665b1ea1222d25c5af30f0aec9f1f04e</t>
        </is>
      </c>
      <c r="C902" s="0" t="n">
        <v>2</v>
      </c>
      <c r="D902" s="0" t="inlineStr">
        <is>
          <t>:\m_chan_idx_to_freq_offset</t>
        </is>
      </c>
      <c r="E902" s="0" t="inlineStr">
        <is>
          <t>m_chan_idx_to_freq_offset</t>
        </is>
      </c>
      <c r="F902" s="0" t="n">
        <v>40</v>
      </c>
    </row>
    <row r="903">
      <c r="A903" s="0" t="inlineStr">
        <is>
          <t>02-72e4bfa312718f1f635d5da6ab8b5ea4</t>
        </is>
      </c>
      <c r="B903" s="0" t="inlineStr">
        <is>
          <t>01-665b1ea1222d25c5af30f0aec9f1f04e</t>
        </is>
      </c>
      <c r="C903" s="0" t="n">
        <v>2</v>
      </c>
      <c r="D903" s="0" t="inlineStr">
        <is>
          <t>:\z_reschedule</t>
        </is>
      </c>
      <c r="E903" s="0" t="inlineStr">
        <is>
          <t>z_reschedule</t>
        </is>
      </c>
      <c r="F903" s="0" t="n">
        <v>92</v>
      </c>
    </row>
    <row r="904">
      <c r="A904" s="0" t="inlineStr">
        <is>
          <t>02-72e4df0dab218908aa61117ec59b86fc</t>
        </is>
      </c>
      <c r="B904" s="0" t="inlineStr">
        <is>
          <t>01-665b1ea1222d25c5af30f0aec9f1f04e</t>
        </is>
      </c>
      <c r="C904" s="0" t="n">
        <v>2</v>
      </c>
      <c r="D904" s="0" t="inlineStr">
        <is>
          <t>:\flash_area_open</t>
        </is>
      </c>
      <c r="E904" s="0" t="inlineStr">
        <is>
          <t>flash_area_open</t>
        </is>
      </c>
      <c r="F904" s="0" t="n">
        <v>56</v>
      </c>
    </row>
    <row r="905">
      <c r="A905" s="0" t="inlineStr">
        <is>
          <t>02-736a996f94a8f39fb03a85ecd0483d52</t>
        </is>
      </c>
      <c r="B905" s="0" t="inlineStr">
        <is>
          <t>01-665b1ea1222d25c5af30f0aec9f1f04e</t>
        </is>
      </c>
      <c r="C905" s="0" t="n">
        <v>2</v>
      </c>
      <c r="D905" s="0" t="inlineStr">
        <is>
          <t>:\__isr_table_entry_z_irq_spurious_irq_742</t>
        </is>
      </c>
      <c r="E905" s="0" t="inlineStr">
        <is>
          <t>__isr_table_entry_z_irq_spurious_irq_742</t>
        </is>
      </c>
      <c r="F905" s="0" t="n">
        <v>8</v>
      </c>
    </row>
    <row r="906">
      <c r="A906" s="0" t="inlineStr">
        <is>
          <t>02-7379b8c071d0f1387a5d17ccb2f66fcb</t>
        </is>
      </c>
      <c r="B906" s="0" t="inlineStr">
        <is>
          <t>01-665b1ea1222d25c5af30f0aec9f1f04e</t>
        </is>
      </c>
      <c r="C906" s="0" t="n">
        <v>2</v>
      </c>
      <c r="D906" s="0" t="inlineStr">
        <is>
          <t>:\le_fixed_chan</t>
        </is>
      </c>
      <c r="E906" s="0" t="inlineStr">
        <is>
          <t>le_fixed_chan</t>
        </is>
      </c>
      <c r="F906" s="0" t="n">
        <v>12</v>
      </c>
    </row>
    <row r="907">
      <c r="A907" s="0" t="inlineStr">
        <is>
          <t>02-737a5c716b2f8ac55c7d2d5cab15e7ed</t>
        </is>
      </c>
      <c r="B907" s="0" t="inlineStr">
        <is>
          <t>01-665b1ea1222d25c5af30f0aec9f1f04e</t>
        </is>
      </c>
      <c r="C907" s="0" t="n">
        <v>2</v>
      </c>
      <c r="D907" s="0" t="inlineStr">
        <is>
          <t>:\atomic_set.lto_priv.2.lto_priv.0</t>
        </is>
      </c>
      <c r="E907" s="0" t="inlineStr">
        <is>
          <t>atomic_set.lto_priv.2.lto_priv.0</t>
        </is>
      </c>
      <c r="F907" s="0" t="n">
        <v>16</v>
      </c>
    </row>
    <row r="908">
      <c r="A908" s="0" t="inlineStr">
        <is>
          <t>02-739dda45fd225ab5855cc09d81451477</t>
        </is>
      </c>
      <c r="B908" s="0" t="inlineStr">
        <is>
          <t>01-665b1ea1222d25c5af30f0aec9f1f04e</t>
        </is>
      </c>
      <c r="C908" s="0" t="n">
        <v>2</v>
      </c>
      <c r="D908" s="0" t="inlineStr">
        <is>
          <t>:\m_rem_advertiser_callback</t>
        </is>
      </c>
      <c r="E908" s="0" t="inlineStr">
        <is>
          <t>m_rem_advertiser_callback</t>
        </is>
      </c>
      <c r="F908" s="0" t="n">
        <v>512</v>
      </c>
    </row>
    <row r="909">
      <c r="A909" s="0" t="inlineStr">
        <is>
          <t>02-73b8510212754a8815a79a38b95dc7c9</t>
        </is>
      </c>
      <c r="B909" s="0" t="inlineStr">
        <is>
          <t>01-665b1ea1222d25c5af30f0aec9f1f04e</t>
        </is>
      </c>
      <c r="C909" s="0" t="n">
        <v>2</v>
      </c>
      <c r="D909" s="0" t="inlineStr">
        <is>
          <t>:\smp_send_pairing_random</t>
        </is>
      </c>
      <c r="E909" s="0" t="inlineStr">
        <is>
          <t>smp_send_pairing_random</t>
        </is>
      </c>
      <c r="F909" s="0" t="n">
        <v>58</v>
      </c>
    </row>
    <row r="910">
      <c r="A910" s="0" t="inlineStr">
        <is>
          <t>02-73ba993f5c42e926f2c9480253e2ae85</t>
        </is>
      </c>
      <c r="B910" s="0" t="inlineStr">
        <is>
          <t>01-665b1ea1222d25c5af30f0aec9f1f04e</t>
        </is>
      </c>
      <c r="C910" s="0" t="n">
        <v>2</v>
      </c>
      <c r="D910" s="0" t="inlineStr">
        <is>
          <t>:\__isr_table_entry_z_irq_spurious_irq_766</t>
        </is>
      </c>
      <c r="E910" s="0" t="inlineStr">
        <is>
          <t>__isr_table_entry_z_irq_spurious_irq_766</t>
        </is>
      </c>
      <c r="F910" s="0" t="n">
        <v>8</v>
      </c>
    </row>
    <row r="911">
      <c r="A911" s="0" t="inlineStr">
        <is>
          <t>02-73bb1902066aca294c85cd3f1f037e1a</t>
        </is>
      </c>
      <c r="B911" s="0" t="inlineStr">
        <is>
          <t>01-665b1ea1222d25c5af30f0aec9f1f04e</t>
        </is>
      </c>
      <c r="C911" s="0" t="n">
        <v>2</v>
      </c>
      <c r="D911" s="0" t="inlineStr">
        <is>
          <t>:\__isr_table_entry_z_irq_spurious_irq_779</t>
        </is>
      </c>
      <c r="E911" s="0" t="inlineStr">
        <is>
          <t>__isr_table_entry_z_irq_spurious_irq_779</t>
        </is>
      </c>
      <c r="F911" s="0" t="n">
        <v>8</v>
      </c>
    </row>
    <row r="912">
      <c r="A912" s="0" t="inlineStr">
        <is>
          <t>02-73d3a702db472629f27b06ac8f056476</t>
        </is>
      </c>
      <c r="B912" s="0" t="inlineStr">
        <is>
          <t>01-665b1ea1222d25c5af30f0aec9f1f04e</t>
        </is>
      </c>
      <c r="C912" s="0" t="n">
        <v>2</v>
      </c>
      <c r="D912" s="0" t="inlineStr">
        <is>
          <t>:\strlen</t>
        </is>
      </c>
      <c r="E912" s="0" t="inlineStr">
        <is>
          <t>strlen</t>
        </is>
      </c>
      <c r="F912" s="0" t="n">
        <v>16</v>
      </c>
    </row>
    <row r="913">
      <c r="A913" s="0" t="inlineStr">
        <is>
          <t>02-74419285a6ad1018456ddae52cd80bab</t>
        </is>
      </c>
      <c r="B913" s="0" t="inlineStr">
        <is>
          <t>01-665b1ea1222d25c5af30f0aec9f1f04e</t>
        </is>
      </c>
      <c r="C913" s="0" t="n">
        <v>2</v>
      </c>
      <c r="D913" s="0" t="inlineStr">
        <is>
          <t>:\__isr_table_entry__isr_wrapper_irq_522</t>
        </is>
      </c>
      <c r="E913" s="0" t="inlineStr">
        <is>
          <t>__isr_table_entry__isr_wrapper_irq_522</t>
        </is>
      </c>
      <c r="F913" s="0" t="n">
        <v>4</v>
      </c>
    </row>
    <row r="914">
      <c r="A914" s="0" t="inlineStr">
        <is>
          <t>02-746564e2f589948b0b1a5a1f3bfa4bbc</t>
        </is>
      </c>
      <c r="B914" s="0" t="inlineStr">
        <is>
          <t>01-665b1ea1222d25c5af30f0aec9f1f04e</t>
        </is>
      </c>
      <c r="C914" s="0" t="n">
        <v>2</v>
      </c>
      <c r="D914" s="0" t="inlineStr">
        <is>
          <t>:\__isr_table_entry_z_irq_spurious_irq_755</t>
        </is>
      </c>
      <c r="E914" s="0" t="inlineStr">
        <is>
          <t>__isr_table_entry_z_irq_spurious_irq_755</t>
        </is>
      </c>
      <c r="F914" s="0" t="n">
        <v>8</v>
      </c>
    </row>
    <row r="915">
      <c r="A915" s="0" t="inlineStr">
        <is>
          <t>02-746f507d7cc706816b01f5ccf33616ea</t>
        </is>
      </c>
      <c r="B915" s="0" t="inlineStr">
        <is>
          <t>01-665b1ea1222d25c5af30f0aec9f1f04e</t>
        </is>
      </c>
      <c r="C915" s="0" t="n">
        <v>2</v>
      </c>
      <c r="D915" s="0" t="inlineStr">
        <is>
          <t>:\bt_conn_set_state</t>
        </is>
      </c>
      <c r="E915" s="0" t="inlineStr">
        <is>
          <t>bt_conn_set_state</t>
        </is>
      </c>
      <c r="F915" s="0" t="n">
        <v>364</v>
      </c>
    </row>
    <row r="916">
      <c r="A916" s="0" t="inlineStr">
        <is>
          <t>02-748bfed7a8806f0120fc8b1f678ac193</t>
        </is>
      </c>
      <c r="B916" s="0" t="inlineStr">
        <is>
          <t>01-665b1ea1222d25c5af30f0aec9f1f04e</t>
        </is>
      </c>
      <c r="C916" s="0" t="n">
        <v>2</v>
      </c>
      <c r="D916" s="0" t="inlineStr">
        <is>
          <t>:\__isr_table_entry_z_irq_spurious_irq_706</t>
        </is>
      </c>
      <c r="E916" s="0" t="inlineStr">
        <is>
          <t>__isr_table_entry_z_irq_spurious_irq_706</t>
        </is>
      </c>
      <c r="F916" s="0" t="n">
        <v>8</v>
      </c>
    </row>
    <row r="917">
      <c r="A917" s="0" t="inlineStr">
        <is>
          <t>02-749a437b2addb0969b7f9315fc07d670</t>
        </is>
      </c>
      <c r="B917" s="0" t="inlineStr">
        <is>
          <t>01-665b1ea1222d25c5af30f0aec9f1f04e</t>
        </is>
      </c>
      <c r="C917" s="0" t="n">
        <v>2</v>
      </c>
      <c r="D917" s="0" t="inlineStr">
        <is>
          <t>:\atomic_dec.lto_priv.0.lto_priv.0</t>
        </is>
      </c>
      <c r="E917" s="0" t="inlineStr">
        <is>
          <t>atomic_dec.lto_priv.0.lto_priv.0</t>
        </is>
      </c>
      <c r="F917" s="0" t="n">
        <v>18</v>
      </c>
    </row>
    <row r="918">
      <c r="A918" s="0" t="inlineStr">
        <is>
          <t>02-74a034636f372c05adfd4691b588f214</t>
        </is>
      </c>
      <c r="B918" s="0" t="inlineStr">
        <is>
          <t>01-665b1ea1222d25c5af30f0aec9f1f04e</t>
        </is>
      </c>
      <c r="C918" s="0" t="n">
        <v>2</v>
      </c>
      <c r="D918" s="0" t="inlineStr">
        <is>
          <t>:\security_changed</t>
        </is>
      </c>
      <c r="E918" s="0" t="inlineStr">
        <is>
          <t>security_changed</t>
        </is>
      </c>
      <c r="F918" s="0" t="n">
        <v>64</v>
      </c>
    </row>
    <row r="919">
      <c r="A919" s="0" t="inlineStr">
        <is>
          <t>02-74ad22915a7842a60270d2d8739d22f2</t>
        </is>
      </c>
      <c r="B919" s="0" t="inlineStr">
        <is>
          <t>01-665b1ea1222d25c5af30f0aec9f1f04e</t>
        </is>
      </c>
      <c r="C919" s="0" t="n">
        <v>2</v>
      </c>
      <c r="D919" s="0" t="inlineStr">
        <is>
          <t>:\sys_slist_prepend.lto_priv.0.lto_priv.0</t>
        </is>
      </c>
      <c r="E919" s="0" t="inlineStr">
        <is>
          <t>sys_slist_prepend.lto_priv.0.lto_priv.0</t>
        </is>
      </c>
      <c r="F919" s="0" t="n">
        <v>14</v>
      </c>
    </row>
    <row r="920">
      <c r="A920" s="0" t="inlineStr">
        <is>
          <t>02-74bd33279d631c4c3c68d9b6517baa93</t>
        </is>
      </c>
      <c r="B920" s="0" t="inlineStr">
        <is>
          <t>01-665b1ea1222d25c5af30f0aec9f1f04e</t>
        </is>
      </c>
      <c r="C920" s="0" t="n">
        <v>2</v>
      </c>
      <c r="D920" s="0" t="inlineStr">
        <is>
          <t>:\sx_pk_fetch_capabilities.part.0</t>
        </is>
      </c>
      <c r="E920" s="0" t="inlineStr">
        <is>
          <t>sx_pk_fetch_capabilities.part.0</t>
        </is>
      </c>
      <c r="F920" s="0" t="n">
        <v>88</v>
      </c>
    </row>
    <row r="921">
      <c r="A921" s="0" t="inlineStr">
        <is>
          <t>02-74c9d9455a1e7f153198b6f845901565</t>
        </is>
      </c>
      <c r="B921" s="0" t="inlineStr">
        <is>
          <t>01-665b1ea1222d25c5af30f0aec9f1f04e</t>
        </is>
      </c>
      <c r="C921" s="0" t="n">
        <v>2</v>
      </c>
      <c r="D921" s="0" t="inlineStr">
        <is>
          <t>:\enh_conn_complete_error_handle</t>
        </is>
      </c>
      <c r="E921" s="0" t="inlineStr">
        <is>
          <t>enh_conn_complete_error_handle</t>
        </is>
      </c>
      <c r="F921" s="0" t="n">
        <v>88</v>
      </c>
    </row>
    <row r="922">
      <c r="A922" s="0" t="inlineStr">
        <is>
          <t>02-7516c1646b30076ae011fdd7fd400c16</t>
        </is>
      </c>
      <c r="B922" s="0" t="inlineStr">
        <is>
          <t>01-665b1ea1222d25c5af30f0aec9f1f04e</t>
        </is>
      </c>
      <c r="C922" s="0" t="n">
        <v>2</v>
      </c>
      <c r="D922" s="0" t="inlineStr">
        <is>
          <t>:\psa_extend_key_usage_flags.lto_priv.0.lto_priv.0</t>
        </is>
      </c>
      <c r="E922" s="0" t="inlineStr">
        <is>
          <t>psa_extend_key_usage_flags.lto_priv.0.lto_priv.0</t>
        </is>
      </c>
      <c r="F922" s="0" t="n">
        <v>26</v>
      </c>
    </row>
    <row r="923">
      <c r="A923" s="0" t="inlineStr">
        <is>
          <t>02-75507fdd016d89630b05f73df959409b</t>
        </is>
      </c>
      <c r="B923" s="0" t="inlineStr">
        <is>
          <t>01-665b1ea1222d25c5af30f0aec9f1f04e</t>
        </is>
      </c>
      <c r="C923" s="0" t="n">
        <v>2</v>
      </c>
      <c r="D923" s="0" t="inlineStr">
        <is>
          <t>:\sx_pk_release_req</t>
        </is>
      </c>
      <c r="E923" s="0" t="inlineStr">
        <is>
          <t>sx_pk_release_req</t>
        </is>
      </c>
      <c r="F923" s="0" t="n">
        <v>40</v>
      </c>
    </row>
    <row r="924">
      <c r="A924" s="0" t="inlineStr">
        <is>
          <t>02-755273a002f08dbb22eaf3ef20b73b73</t>
        </is>
      </c>
      <c r="B924" s="0" t="inlineStr">
        <is>
          <t>01-665b1ea1222d25c5af30f0aec9f1f04e</t>
        </is>
      </c>
      <c r="C924" s="0" t="n">
        <v>2</v>
      </c>
      <c r="D924" s="0" t="inlineStr">
        <is>
          <t>:\__isr_table_entry__isr_wrapper_irq_198</t>
        </is>
      </c>
      <c r="E924" s="0" t="inlineStr">
        <is>
          <t>__isr_table_entry__isr_wrapper_irq_198</t>
        </is>
      </c>
      <c r="F924" s="0" t="n">
        <v>4</v>
      </c>
    </row>
    <row r="925">
      <c r="A925" s="0" t="inlineStr">
        <is>
          <t>02-755e6328d8bc35634917f6874894c40a</t>
        </is>
      </c>
      <c r="B925" s="0" t="inlineStr">
        <is>
          <t>01-665b1ea1222d25c5af30f0aec9f1f04e</t>
        </is>
      </c>
      <c r="C925" s="0" t="n">
        <v>2</v>
      </c>
      <c r="D925" s="0" t="inlineStr">
        <is>
          <t>:\__isr_table_entry__isr_wrapper_irq_246</t>
        </is>
      </c>
      <c r="E925" s="0" t="inlineStr">
        <is>
          <t>__isr_table_entry__isr_wrapper_irq_246</t>
        </is>
      </c>
      <c r="F925" s="0" t="n">
        <v>4</v>
      </c>
    </row>
    <row r="926">
      <c r="A926" s="0" t="inlineStr">
        <is>
          <t>02-75cf48845931d27fe158ea464b53080d</t>
        </is>
      </c>
      <c r="B926" s="0" t="inlineStr">
        <is>
          <t>01-665b1ea1222d25c5af30f0aec9f1f04e</t>
        </is>
      </c>
      <c r="C926" s="0" t="n">
        <v>2</v>
      </c>
      <c r="D926" s="0" t="inlineStr">
        <is>
          <t>:\bt_conn_ctx_release</t>
        </is>
      </c>
      <c r="E926" s="0" t="inlineStr">
        <is>
          <t>bt_conn_ctx_release</t>
        </is>
      </c>
      <c r="F926" s="0" t="n">
        <v>64</v>
      </c>
    </row>
    <row r="927">
      <c r="A927" s="0" t="inlineStr">
        <is>
          <t>02-760d47db3832bb428f626a56b650df3a</t>
        </is>
      </c>
      <c r="B927" s="0" t="inlineStr">
        <is>
          <t>01-665b1ea1222d25c5af30f0aec9f1f04e</t>
        </is>
      </c>
      <c r="C927" s="0" t="n">
        <v>2</v>
      </c>
      <c r="D927" s="0" t="inlineStr">
        <is>
          <t>:\saadc_pm_hook</t>
        </is>
      </c>
      <c r="E927" s="0" t="inlineStr">
        <is>
          <t>saadc_pm_hook</t>
        </is>
      </c>
      <c r="F927" s="0" t="n">
        <v>28</v>
      </c>
    </row>
    <row r="928">
      <c r="A928" s="0" t="inlineStr">
        <is>
          <t>02-7621ceb07e7bc5791ad91f35740d9c22</t>
        </is>
      </c>
      <c r="B928" s="0" t="inlineStr">
        <is>
          <t>01-665b1ea1222d25c5af30f0aec9f1f04e</t>
        </is>
      </c>
      <c r="C928" s="0" t="n">
        <v>2</v>
      </c>
      <c r="D928" s="0" t="inlineStr">
        <is>
          <t>:\zms_add_gc_done_ate.lto_priv.0</t>
        </is>
      </c>
      <c r="E928" s="0" t="inlineStr">
        <is>
          <t>zms_add_gc_done_ate.lto_priv.0</t>
        </is>
      </c>
      <c r="F928" s="0" t="n">
        <v>48</v>
      </c>
    </row>
    <row r="929">
      <c r="A929" s="0" t="inlineStr">
        <is>
          <t>02-76f197ffe3e84e735f00a1c8dd400ee0</t>
        </is>
      </c>
      <c r="B929" s="0" t="inlineStr">
        <is>
          <t>01-665b1ea1222d25c5af30f0aec9f1f04e</t>
        </is>
      </c>
      <c r="C929" s="0" t="n">
        <v>2</v>
      </c>
      <c r="D929" s="0" t="inlineStr">
        <is>
          <t>:\mitm_queue</t>
        </is>
      </c>
      <c r="E929" s="0" t="inlineStr">
        <is>
          <t>mitm_queue</t>
        </is>
      </c>
      <c r="F929" s="0" t="n">
        <v>52</v>
      </c>
    </row>
    <row r="930">
      <c r="A930" s="0" t="inlineStr">
        <is>
          <t>02-7736057c32147420811ed38bea05b459</t>
        </is>
      </c>
      <c r="B930" s="0" t="inlineStr">
        <is>
          <t>01-665b1ea1222d25c5af30f0aec9f1f04e</t>
        </is>
      </c>
      <c r="C930" s="0" t="n">
        <v>2</v>
      </c>
      <c r="D930" s="0" t="inlineStr">
        <is>
          <t>:\__device_dts_ord_64</t>
        </is>
      </c>
      <c r="E930" s="0" t="inlineStr">
        <is>
          <t>__device_dts_ord_64</t>
        </is>
      </c>
      <c r="F930" s="0" t="n">
        <v>20</v>
      </c>
    </row>
    <row r="931">
      <c r="A931" s="0" t="inlineStr">
        <is>
          <t>02-7769fc189100508ac4aa1d4d5d93848e</t>
        </is>
      </c>
      <c r="B931" s="0" t="inlineStr">
        <is>
          <t>01-665b1ea1222d25c5af30f0aec9f1f04e</t>
        </is>
      </c>
      <c r="C931" s="0" t="n">
        <v>2</v>
      </c>
      <c r="D931" s="0" t="inlineStr">
        <is>
          <t>:\gpio_nrfx_pin_configure.lto_priv.0</t>
        </is>
      </c>
      <c r="E931" s="0" t="inlineStr">
        <is>
          <t>gpio_nrfx_pin_configure.lto_priv.0</t>
        </is>
      </c>
      <c r="F931" s="0" t="n">
        <v>604</v>
      </c>
    </row>
    <row r="932">
      <c r="A932" s="0" t="inlineStr">
        <is>
          <t>02-7783e33d40ddc041f1420d629eff493f</t>
        </is>
      </c>
      <c r="B932" s="0" t="inlineStr">
        <is>
          <t>01-665b1ea1222d25c5af30f0aec9f1f04e</t>
        </is>
      </c>
      <c r="C932" s="0" t="n">
        <v>2</v>
      </c>
      <c r="D932" s="0" t="inlineStr">
        <is>
          <t>:\m_anchor_point_update_report_fields_populate</t>
        </is>
      </c>
      <c r="E932" s="0" t="inlineStr">
        <is>
          <t>m_anchor_point_update_report_fields_populate</t>
        </is>
      </c>
      <c r="F932" s="0" t="n">
        <v>32</v>
      </c>
    </row>
    <row r="933">
      <c r="A933" s="0" t="inlineStr">
        <is>
          <t>02-77a17c0b87af48fee753fee27bacc6fb</t>
        </is>
      </c>
      <c r="B933" s="0" t="inlineStr">
        <is>
          <t>01-665b1ea1222d25c5af30f0aec9f1f04e</t>
        </is>
      </c>
      <c r="C933" s="0" t="n">
        <v>2</v>
      </c>
      <c r="D933" s="0" t="inlineStr">
        <is>
          <t>:\uarte_nrfx_isr_int</t>
        </is>
      </c>
      <c r="E933" s="0" t="inlineStr">
        <is>
          <t>uarte_nrfx_isr_int</t>
        </is>
      </c>
      <c r="F933" s="0" t="n">
        <v>10</v>
      </c>
    </row>
    <row r="934">
      <c r="A934" s="0" t="inlineStr">
        <is>
          <t>02-77b63af265832ea643fb2947fe40e5a1</t>
        </is>
      </c>
      <c r="B934" s="0" t="inlineStr">
        <is>
          <t>01-665b1ea1222d25c5af30f0aec9f1f04e</t>
        </is>
      </c>
      <c r="C934" s="0" t="n">
        <v>2</v>
      </c>
      <c r="D934" s="0" t="inlineStr">
        <is>
          <t>:\__isr_table_entry__isr_wrapper_irq_196</t>
        </is>
      </c>
      <c r="E934" s="0" t="inlineStr">
        <is>
          <t>__isr_table_entry__isr_wrapper_irq_196</t>
        </is>
      </c>
      <c r="F934" s="0" t="n">
        <v>4</v>
      </c>
    </row>
    <row r="935">
      <c r="A935" s="0" t="inlineStr">
        <is>
          <t>02-77b9b1d79da704a171d6af3f4e843f7e</t>
        </is>
      </c>
      <c r="B935" s="0" t="inlineStr">
        <is>
          <t>01-665b1ea1222d25c5af30f0aec9f1f04e</t>
        </is>
      </c>
      <c r="C935" s="0" t="n">
        <v>2</v>
      </c>
      <c r="D935" s="0" t="inlineStr">
        <is>
          <t>:\mbedtls_threading_psa_rngdata_mutex</t>
        </is>
      </c>
      <c r="E935" s="0" t="inlineStr">
        <is>
          <t>mbedtls_threading_psa_rngdata_mutex</t>
        </is>
      </c>
      <c r="F935" s="0" t="n">
        <v>20</v>
      </c>
    </row>
    <row r="936">
      <c r="A936" s="0" t="inlineStr">
        <is>
          <t>02-77c28b9148545259e7f92c347eff7c9b</t>
        </is>
      </c>
      <c r="B936" s="0" t="inlineStr">
        <is>
          <t>01-665b1ea1222d25c5af30f0aec9f1f04e</t>
        </is>
      </c>
      <c r="C936" s="0" t="n">
        <v>2</v>
      </c>
      <c r="D936" s="0" t="inlineStr">
        <is>
          <t>:\__isr_table_entry_z_irq_spurious_irq_603</t>
        </is>
      </c>
      <c r="E936" s="0" t="inlineStr">
        <is>
          <t>__isr_table_entry_z_irq_spurious_irq_603</t>
        </is>
      </c>
      <c r="F936" s="0" t="n">
        <v>8</v>
      </c>
    </row>
    <row r="937">
      <c r="A937" s="0" t="inlineStr">
        <is>
          <t>02-77c38dde40ca786ac6796cfc62da6002</t>
        </is>
      </c>
      <c r="B937" s="0" t="inlineStr">
        <is>
          <t>01-665b1ea1222d25c5af30f0aec9f1f04e</t>
        </is>
      </c>
      <c r="C937" s="0" t="n">
        <v>2</v>
      </c>
      <c r="D937" s="0" t="inlineStr">
        <is>
          <t>:\bt_gatt_attr_read_ccc</t>
        </is>
      </c>
      <c r="E937" s="0" t="inlineStr">
        <is>
          <t>bt_gatt_attr_read_ccc</t>
        </is>
      </c>
      <c r="F937" s="0" t="n">
        <v>46</v>
      </c>
    </row>
    <row r="938">
      <c r="A938" s="0" t="inlineStr">
        <is>
          <t>02-77dcf084c64bd78872392322adc6a78c</t>
        </is>
      </c>
      <c r="B938" s="0" t="inlineStr">
        <is>
          <t>01-665b1ea1222d25c5af30f0aec9f1f04e</t>
        </is>
      </c>
      <c r="C938" s="0" t="n">
        <v>2</v>
      </c>
      <c r="D938" s="0" t="inlineStr">
        <is>
          <t>:\nrfx_twim_enable</t>
        </is>
      </c>
      <c r="E938" s="0" t="inlineStr">
        <is>
          <t>nrfx_twim_enable</t>
        </is>
      </c>
      <c r="F938" s="0" t="n">
        <v>64</v>
      </c>
    </row>
    <row r="939">
      <c r="A939" s="0" t="inlineStr">
        <is>
          <t>02-77de21f373b27213d4ccd171043f9b7c</t>
        </is>
      </c>
      <c r="B939" s="0" t="inlineStr">
        <is>
          <t>01-665b1ea1222d25c5af30f0aec9f1f04e</t>
        </is>
      </c>
      <c r="C939" s="0" t="n">
        <v>2</v>
      </c>
      <c r="D939" s="0" t="inlineStr">
        <is>
          <t>:\log_const_bt_gatt_pool</t>
        </is>
      </c>
      <c r="E939" s="0" t="inlineStr">
        <is>
          <t>log_const_bt_gatt_pool</t>
        </is>
      </c>
      <c r="F939" s="0" t="n">
        <v>8</v>
      </c>
    </row>
    <row r="940">
      <c r="A940" s="0" t="inlineStr">
        <is>
          <t>02-77f41158aa0b62c904087edda0b4caea</t>
        </is>
      </c>
      <c r="B940" s="0" t="inlineStr">
        <is>
          <t>01-665b1ea1222d25c5af30f0aec9f1f04e</t>
        </is>
      </c>
      <c r="C940" s="0" t="n">
        <v>2</v>
      </c>
      <c r="D940" s="0" t="inlineStr">
        <is>
          <t>:\__isr_table_entry__isr_wrapper_irq_490</t>
        </is>
      </c>
      <c r="E940" s="0" t="inlineStr">
        <is>
          <t>__isr_table_entry__isr_wrapper_irq_490</t>
        </is>
      </c>
      <c r="F940" s="0" t="n">
        <v>4</v>
      </c>
    </row>
    <row r="941">
      <c r="A941" s="0" t="inlineStr">
        <is>
          <t>02-78415ce74866fd07a3364bc1c2a2db34</t>
        </is>
      </c>
      <c r="B941" s="0" t="inlineStr">
        <is>
          <t>01-665b1ea1222d25c5af30f0aec9f1f04e</t>
        </is>
      </c>
      <c r="C941" s="0" t="n">
        <v>2</v>
      </c>
      <c r="D941" s="0" t="inlineStr">
        <is>
          <t>:\__isr_table_entry__isr_wrapper_irq_102</t>
        </is>
      </c>
      <c r="E941" s="0" t="inlineStr">
        <is>
          <t>__isr_table_entry__isr_wrapper_irq_102</t>
        </is>
      </c>
      <c r="F941" s="0" t="n">
        <v>4</v>
      </c>
    </row>
    <row r="942">
      <c r="A942" s="0" t="inlineStr">
        <is>
          <t>02-78448770265d233b9ce9a6c9340a6ba6</t>
        </is>
      </c>
      <c r="B942" s="0" t="inlineStr">
        <is>
          <t>01-665b1ea1222d25c5af30f0aec9f1f04e</t>
        </is>
      </c>
      <c r="C942" s="0" t="n">
        <v>2</v>
      </c>
      <c r="D942" s="0" t="inlineStr">
        <is>
          <t>:\m_acl_event_interface</t>
        </is>
      </c>
      <c r="E942" s="0" t="inlineStr">
        <is>
          <t>m_acl_event_interface</t>
        </is>
      </c>
      <c r="F942" s="0" t="n">
        <v>16</v>
      </c>
    </row>
    <row r="943">
      <c r="A943" s="0" t="inlineStr">
        <is>
          <t>02-787155eb65f0d786c766aaa9e89e4af4</t>
        </is>
      </c>
      <c r="B943" s="0" t="inlineStr">
        <is>
          <t>01-665b1ea1222d25c5af30f0aec9f1f04e</t>
        </is>
      </c>
      <c r="C943" s="0" t="n">
        <v>2</v>
      </c>
      <c r="D943" s="0" t="inlineStr">
        <is>
          <t>:\__isr_table_entry__isr_wrapper_irq_300</t>
        </is>
      </c>
      <c r="E943" s="0" t="inlineStr">
        <is>
          <t>__isr_table_entry__isr_wrapper_irq_300</t>
        </is>
      </c>
      <c r="F943" s="0" t="n">
        <v>4</v>
      </c>
    </row>
    <row r="944">
      <c r="A944" s="0" t="inlineStr">
        <is>
          <t>02-787224f3f1f39afb87275f95e1ac7887</t>
        </is>
      </c>
      <c r="B944" s="0" t="inlineStr">
        <is>
          <t>01-665b1ea1222d25c5af30f0aec9f1f04e</t>
        </is>
      </c>
      <c r="C944" s="0" t="n">
        <v>2</v>
      </c>
      <c r="D944" s="0" t="inlineStr">
        <is>
          <t>:\__isr_table_entry_z_irq_spurious_irq_539</t>
        </is>
      </c>
      <c r="E944" s="0" t="inlineStr">
        <is>
          <t>__isr_table_entry_z_irq_spurious_irq_539</t>
        </is>
      </c>
      <c r="F944" s="0" t="n">
        <v>8</v>
      </c>
    </row>
    <row r="945">
      <c r="A945" s="0" t="inlineStr">
        <is>
          <t>02-789c3e92e7ea24633ab6284a039d6ffd</t>
        </is>
      </c>
      <c r="B945" s="0" t="inlineStr">
        <is>
          <t>01-665b1ea1222d25c5af30f0aec9f1f04e</t>
        </is>
      </c>
      <c r="C945" s="0" t="n">
        <v>2</v>
      </c>
      <c r="D945" s="0" t="inlineStr">
        <is>
          <t>:\__isr_table_entry_z_irq_spurious_irq_761</t>
        </is>
      </c>
      <c r="E945" s="0" t="inlineStr">
        <is>
          <t>__isr_table_entry_z_irq_spurious_irq_761</t>
        </is>
      </c>
      <c r="F945" s="0" t="n">
        <v>8</v>
      </c>
    </row>
    <row r="946">
      <c r="A946" s="0" t="inlineStr">
        <is>
          <t>02-78a7f67a413ea1028af3b9039c268bae</t>
        </is>
      </c>
      <c r="B946" s="0" t="inlineStr">
        <is>
          <t>01-665b1ea1222d25c5af30f0aec9f1f04e</t>
        </is>
      </c>
      <c r="C946" s="0" t="n">
        <v>2</v>
      </c>
      <c r="D946" s="0" t="inlineStr">
        <is>
          <t>:\m_trx_hcto_callback</t>
        </is>
      </c>
      <c r="E946" s="0" t="inlineStr">
        <is>
          <t>m_trx_hcto_callback</t>
        </is>
      </c>
      <c r="F946" s="0" t="n">
        <v>48</v>
      </c>
    </row>
    <row r="947">
      <c r="A947" s="0" t="inlineStr">
        <is>
          <t>02-78cd09f518a91c41f529bdf3860ef354</t>
        </is>
      </c>
      <c r="B947" s="0" t="inlineStr">
        <is>
          <t>01-665b1ea1222d25c5af30f0aec9f1f04e</t>
        </is>
      </c>
      <c r="C947" s="0" t="n">
        <v>2</v>
      </c>
      <c r="D947" s="0" t="inlineStr">
        <is>
          <t>:\async_start</t>
        </is>
      </c>
      <c r="E947" s="0" t="inlineStr">
        <is>
          <t>async_start</t>
        </is>
      </c>
      <c r="F947" s="0" t="n">
        <v>90</v>
      </c>
    </row>
    <row r="948">
      <c r="A948" s="0" t="inlineStr">
        <is>
          <t>02-78d7fedf02d3e91cc9a38bcbb368524a</t>
        </is>
      </c>
      <c r="B948" s="0" t="inlineStr">
        <is>
          <t>01-665b1ea1222d25c5af30f0aec9f1f04e</t>
        </is>
      </c>
      <c r="C948" s="0" t="n">
        <v>2</v>
      </c>
      <c r="D948" s="0" t="inlineStr">
        <is>
          <t>:\log_const_bt_gatt</t>
        </is>
      </c>
      <c r="E948" s="0" t="inlineStr">
        <is>
          <t>log_const_bt_gatt</t>
        </is>
      </c>
      <c r="F948" s="0" t="n">
        <v>8</v>
      </c>
    </row>
    <row r="949">
      <c r="A949" s="0" t="inlineStr">
        <is>
          <t>02-790458b368a7937ff69823ba46426e7c</t>
        </is>
      </c>
      <c r="B949" s="0" t="inlineStr">
        <is>
          <t>01-665b1ea1222d25c5af30f0aec9f1f04e</t>
        </is>
      </c>
      <c r="C949" s="0" t="n">
        <v>2</v>
      </c>
      <c r="D949" s="0" t="inlineStr">
        <is>
          <t>:\__isr_table_entry__isr_wrapper_irq_216</t>
        </is>
      </c>
      <c r="E949" s="0" t="inlineStr">
        <is>
          <t>__isr_table_entry__isr_wrapper_irq_216</t>
        </is>
      </c>
      <c r="F949" s="0" t="n">
        <v>4</v>
      </c>
    </row>
    <row r="950">
      <c r="A950" s="0" t="inlineStr">
        <is>
          <t>02-79167ac84d200eda19ad4779e0ba429b</t>
        </is>
      </c>
      <c r="B950" s="0" t="inlineStr">
        <is>
          <t>01-665b1ea1222d25c5af30f0aec9f1f04e</t>
        </is>
      </c>
      <c r="C950" s="0" t="n">
        <v>2</v>
      </c>
      <c r="D950" s="0" t="inlineStr">
        <is>
          <t>:\latch_auth_cb</t>
        </is>
      </c>
      <c r="E950" s="0" t="inlineStr">
        <is>
          <t>latch_auth_cb</t>
        </is>
      </c>
      <c r="F950" s="0" t="n">
        <v>44</v>
      </c>
    </row>
    <row r="951">
      <c r="A951" s="0" t="inlineStr">
        <is>
          <t>02-7928e79d25a100a4722069a6a6ac1b0c</t>
        </is>
      </c>
      <c r="B951" s="0" t="inlineStr">
        <is>
          <t>01-665b1ea1222d25c5af30f0aec9f1f04e</t>
        </is>
      </c>
      <c r="C951" s="0" t="n">
        <v>2</v>
      </c>
      <c r="D951" s="0" t="inlineStr">
        <is>
          <t>:\net_buf_fixed_alloc_att_pool</t>
        </is>
      </c>
      <c r="E951" s="0" t="inlineStr">
        <is>
          <t>net_buf_fixed_alloc_att_pool</t>
        </is>
      </c>
      <c r="F951" s="0" t="n">
        <v>12</v>
      </c>
    </row>
    <row r="952">
      <c r="A952" s="0" t="inlineStr">
        <is>
          <t>02-793dcdcf1d8de930fbecc2bb08e56149</t>
        </is>
      </c>
      <c r="B952" s="0" t="inlineStr">
        <is>
          <t>01-665b1ea1222d25c5af30f0aec9f1f04e</t>
        </is>
      </c>
      <c r="C952" s="0" t="n">
        <v>2</v>
      </c>
      <c r="D952" s="0" t="inlineStr">
        <is>
          <t>:\__isr_table_entry_z_irq_spurious_irq_711</t>
        </is>
      </c>
      <c r="E952" s="0" t="inlineStr">
        <is>
          <t>__isr_table_entry_z_irq_spurious_irq_711</t>
        </is>
      </c>
      <c r="F952" s="0" t="n">
        <v>8</v>
      </c>
    </row>
    <row r="953">
      <c r="A953" s="0" t="inlineStr">
        <is>
          <t>02-79444f643e1617fc1e3552441254a6be</t>
        </is>
      </c>
      <c r="B953" s="0" t="inlineStr">
        <is>
          <t>01-665b1ea1222d25c5af30f0aec9f1f04e</t>
        </is>
      </c>
      <c r="C953" s="0" t="n">
        <v>2</v>
      </c>
      <c r="D953" s="0" t="inlineStr">
        <is>
          <t>:\pwm_nrfx_init20</t>
        </is>
      </c>
      <c r="E953" s="0" t="inlineStr">
        <is>
          <t>pwm_nrfx_init20</t>
        </is>
      </c>
      <c r="F953" s="0" t="n">
        <v>384</v>
      </c>
    </row>
    <row r="954">
      <c r="A954" s="0" t="inlineStr">
        <is>
          <t>02-796bc9be90b7da7f5119ee4948ef4480</t>
        </is>
      </c>
      <c r="B954" s="0" t="inlineStr">
        <is>
          <t>01-665b1ea1222d25c5af30f0aec9f1f04e</t>
        </is>
      </c>
      <c r="C954" s="0" t="n">
        <v>2</v>
      </c>
      <c r="D954" s="0" t="inlineStr">
        <is>
          <t>:\slave_init_list_elem</t>
        </is>
      </c>
      <c r="E954" s="0" t="inlineStr">
        <is>
          <t>slave_init_list_elem</t>
        </is>
      </c>
      <c r="F954" s="0" t="n">
        <v>8</v>
      </c>
    </row>
    <row r="955">
      <c r="A955" s="0" t="inlineStr">
        <is>
          <t>02-796cd4a29928db0d5b2aa6edff3f6658</t>
        </is>
      </c>
      <c r="B955" s="0" t="inlineStr">
        <is>
          <t>01-665b1ea1222d25c5af30f0aec9f1f04e</t>
        </is>
      </c>
      <c r="C955" s="0" t="n">
        <v>2</v>
      </c>
      <c r="D955" s="0" t="inlineStr">
        <is>
          <t>:\__isr_table_entry_z_irq_spurious_irq_783</t>
        </is>
      </c>
      <c r="E955" s="0" t="inlineStr">
        <is>
          <t>__isr_table_entry_z_irq_spurious_irq_783</t>
        </is>
      </c>
      <c r="F955" s="0" t="n">
        <v>8</v>
      </c>
    </row>
    <row r="956">
      <c r="A956" s="0" t="inlineStr">
        <is>
          <t>02-79a36aba895fe01134613c2e45a6b4d7</t>
        </is>
      </c>
      <c r="B956" s="0" t="inlineStr">
        <is>
          <t>01-665b1ea1222d25c5af30f0aec9f1f04e</t>
        </is>
      </c>
      <c r="C956" s="0" t="n">
        <v>2</v>
      </c>
      <c r="D956" s="0" t="inlineStr">
        <is>
          <t>:\__devstate_dts_ord_130</t>
        </is>
      </c>
      <c r="E956" s="0" t="inlineStr">
        <is>
          <t>__devstate_dts_ord_130</t>
        </is>
      </c>
      <c r="F956" s="0" t="n">
        <v>2</v>
      </c>
    </row>
    <row r="957">
      <c r="A957" s="0" t="inlineStr">
        <is>
          <t>02-79db999b40b1745a5b8615655b8ca5ba</t>
        </is>
      </c>
      <c r="B957" s="0" t="inlineStr">
        <is>
          <t>01-665b1ea1222d25c5af30f0aec9f1f04e</t>
        </is>
      </c>
      <c r="C957" s="0" t="n">
        <v>2</v>
      </c>
      <c r="D957" s="0" t="inlineStr">
        <is>
          <t>:\do_store_id</t>
        </is>
      </c>
      <c r="E957" s="0" t="inlineStr">
        <is>
          <t>do_store_id</t>
        </is>
      </c>
      <c r="F957" s="0" t="n">
        <v>60</v>
      </c>
    </row>
    <row r="958">
      <c r="A958" s="0" t="inlineStr">
        <is>
          <t>02-79fd66389ed9f4f9407ff0101603bbaf</t>
        </is>
      </c>
      <c r="B958" s="0" t="inlineStr">
        <is>
          <t>01-665b1ea1222d25c5af30f0aec9f1f04e</t>
        </is>
      </c>
      <c r="C958" s="0" t="n">
        <v>2</v>
      </c>
      <c r="D958" s="0" t="inlineStr">
        <is>
          <t>:\__isr_table_entry_z_irq_spurious_irq_589</t>
        </is>
      </c>
      <c r="E958" s="0" t="inlineStr">
        <is>
          <t>__isr_table_entry_z_irq_spurious_irq_589</t>
        </is>
      </c>
      <c r="F958" s="0" t="n">
        <v>8</v>
      </c>
    </row>
    <row r="959">
      <c r="A959" s="0" t="inlineStr">
        <is>
          <t>02-79fd94f6aa502d54bd5334df8e36e2f4</t>
        </is>
      </c>
      <c r="B959" s="0" t="inlineStr">
        <is>
          <t>01-665b1ea1222d25c5af30f0aec9f1f04e</t>
        </is>
      </c>
      <c r="C959" s="0" t="n">
        <v>2</v>
      </c>
      <c r="D959" s="0" t="inlineStr">
        <is>
          <t>:\trigger_task_and_wait_for_event_or_error</t>
        </is>
      </c>
      <c r="E959" s="0" t="inlineStr">
        <is>
          <t>trigger_task_and_wait_for_event_or_error</t>
        </is>
      </c>
      <c r="F959" s="0" t="n">
        <v>84</v>
      </c>
    </row>
    <row r="960">
      <c r="A960" s="0" t="inlineStr">
        <is>
          <t>02-7a4c8ab78ad956f54880de5f65ee9022</t>
        </is>
      </c>
      <c r="B960" s="0" t="inlineStr">
        <is>
          <t>01-665b1ea1222d25c5af30f0aec9f1f04e</t>
        </is>
      </c>
      <c r="C960" s="0" t="n">
        <v>2</v>
      </c>
      <c r="D960" s="0" t="inlineStr">
        <is>
          <t>:\z_impl_k_msgq_peek.constprop.0</t>
        </is>
      </c>
      <c r="E960" s="0" t="inlineStr">
        <is>
          <t>z_impl_k_msgq_peek.constprop.0</t>
        </is>
      </c>
      <c r="F960" s="0" t="n">
        <v>112</v>
      </c>
    </row>
    <row r="961">
      <c r="A961" s="0" t="inlineStr">
        <is>
          <t>02-7a5488d990c9f6d48b016084cbb7154c</t>
        </is>
      </c>
      <c r="B961" s="0" t="inlineStr">
        <is>
          <t>01-665b1ea1222d25c5af30f0aec9f1f04e</t>
        </is>
      </c>
      <c r="C961" s="0" t="n">
        <v>2</v>
      </c>
      <c r="D961" s="0" t="inlineStr">
        <is>
          <t>:\rem_session_close</t>
        </is>
      </c>
      <c r="E961" s="0" t="inlineStr">
        <is>
          <t>rem_session_close</t>
        </is>
      </c>
      <c r="F961" s="0" t="n">
        <v>36</v>
      </c>
    </row>
    <row r="962">
      <c r="A962" s="0" t="inlineStr">
        <is>
          <t>02-7aa04df9c9bd6a72a96d526dcf103d89</t>
        </is>
      </c>
      <c r="B962" s="0" t="inlineStr">
        <is>
          <t>01-665b1ea1222d25c5af30f0aec9f1f04e</t>
        </is>
      </c>
      <c r="C962" s="0" t="n">
        <v>2</v>
      </c>
      <c r="D962" s="0" t="inlineStr">
        <is>
          <t>:\m_request_to_internal</t>
        </is>
      </c>
      <c r="E962" s="0" t="inlineStr">
        <is>
          <t>m_request_to_internal</t>
        </is>
      </c>
      <c r="F962" s="0" t="n">
        <v>128</v>
      </c>
    </row>
    <row r="963">
      <c r="A963" s="0" t="inlineStr">
        <is>
          <t>02-7aa3012c99367934dd5ba7b7b79998c5</t>
        </is>
      </c>
      <c r="B963" s="0" t="inlineStr">
        <is>
          <t>01-665b1ea1222d25c5af30f0aec9f1f04e</t>
        </is>
      </c>
      <c r="C963" s="0" t="n">
        <v>2</v>
      </c>
      <c r="D963" s="0" t="inlineStr">
        <is>
          <t>:\__isr_table_entry_z_irq_spurious_irq_696</t>
        </is>
      </c>
      <c r="E963" s="0" t="inlineStr">
        <is>
          <t>__isr_table_entry_z_irq_spurious_irq_696</t>
        </is>
      </c>
      <c r="F963" s="0" t="n">
        <v>8</v>
      </c>
    </row>
    <row r="964">
      <c r="A964" s="0" t="inlineStr">
        <is>
          <t>02-7afa03959a742cffdd522140a4b950ba</t>
        </is>
      </c>
      <c r="B964" s="0" t="inlineStr">
        <is>
          <t>01-665b1ea1222d25c5af30f0aec9f1f04e</t>
        </is>
      </c>
      <c r="C964" s="0" t="n">
        <v>2</v>
      </c>
      <c r="D964" s="0" t="inlineStr">
        <is>
          <t>:\psa_key_algorithm_permits</t>
        </is>
      </c>
      <c r="E964" s="0" t="inlineStr">
        <is>
          <t>psa_key_algorithm_permits</t>
        </is>
      </c>
      <c r="F964" s="0" t="n">
        <v>264</v>
      </c>
    </row>
    <row r="965">
      <c r="A965" s="0" t="inlineStr">
        <is>
          <t>02-7b08fd82c43c60c3cb739699843f7c7a</t>
        </is>
      </c>
      <c r="B965" s="0" t="inlineStr">
        <is>
          <t>01-665b1ea1222d25c5af30f0aec9f1f04e</t>
        </is>
      </c>
      <c r="C965" s="0" t="n">
        <v>2</v>
      </c>
      <c r="D965" s="0" t="inlineStr">
        <is>
          <t>:\mpsl_lib_init_sys</t>
        </is>
      </c>
      <c r="E965" s="0" t="inlineStr">
        <is>
          <t>mpsl_lib_init_sys</t>
        </is>
      </c>
      <c r="F965" s="0" t="n">
        <v>884</v>
      </c>
    </row>
    <row r="966">
      <c r="A966" s="0" t="inlineStr">
        <is>
          <t>02-7b92e6e31c0eaccf87d1c2f29e76b9af</t>
        </is>
      </c>
      <c r="B966" s="0" t="inlineStr">
        <is>
          <t>01-665b1ea1222d25c5af30f0aec9f1f04e</t>
        </is>
      </c>
      <c r="C966" s="0" t="n">
        <v>2</v>
      </c>
      <c r="D966" s="0" t="inlineStr">
        <is>
          <t>:\__isr_table_entry_z_irq_spurious_irq_686</t>
        </is>
      </c>
      <c r="E966" s="0" t="inlineStr">
        <is>
          <t>__isr_table_entry_z_irq_spurious_irq_686</t>
        </is>
      </c>
      <c r="F966" s="0" t="n">
        <v>8</v>
      </c>
    </row>
    <row r="967">
      <c r="A967" s="0" t="inlineStr">
        <is>
          <t>02-7bd4f8f69ef20866551538c6ec74a412</t>
        </is>
      </c>
      <c r="B967" s="0" t="inlineStr">
        <is>
          <t>01-665b1ea1222d25c5af30f0aec9f1f04e</t>
        </is>
      </c>
      <c r="C967" s="0" t="n">
        <v>2</v>
      </c>
      <c r="D967" s="0" t="inlineStr">
        <is>
          <t>:\free_list_remove</t>
        </is>
      </c>
      <c r="E967" s="0" t="inlineStr">
        <is>
          <t>free_list_remove</t>
        </is>
      </c>
      <c r="F967" s="0" t="n">
        <v>46</v>
      </c>
    </row>
    <row r="968">
      <c r="A968" s="0" t="inlineStr">
        <is>
          <t>02-7bd91cee7cd5ef4e8c223dfd6c5bbab2</t>
        </is>
      </c>
      <c r="B968" s="0" t="inlineStr">
        <is>
          <t>01-665b1ea1222d25c5af30f0aec9f1f04e</t>
        </is>
      </c>
      <c r="C968" s="0" t="n">
        <v>2</v>
      </c>
      <c r="D968" s="0" t="inlineStr">
        <is>
          <t>:\hids_obj.lto_priv.0</t>
        </is>
      </c>
      <c r="E968" s="0" t="inlineStr">
        <is>
          <t>hids_obj.lto_priv.0</t>
        </is>
      </c>
      <c r="F968" s="0" t="n">
        <v>836</v>
      </c>
    </row>
    <row r="969">
      <c r="A969" s="0" t="inlineStr">
        <is>
          <t>02-7bfe3ce4c4114b9a878ed5ad61407ac7</t>
        </is>
      </c>
      <c r="B969" s="0" t="inlineStr">
        <is>
          <t>01-665b1ea1222d25c5af30f0aec9f1f04e</t>
        </is>
      </c>
      <c r="C969" s="0" t="n">
        <v>2</v>
      </c>
      <c r="D969" s="0" t="inlineStr">
        <is>
          <t>:\__isr_table_entry__isr_wrapper_irq_2</t>
        </is>
      </c>
      <c r="E969" s="0" t="inlineStr">
        <is>
          <t>__isr_table_entry__isr_wrapper_irq_2</t>
        </is>
      </c>
      <c r="F969" s="0" t="n">
        <v>4</v>
      </c>
    </row>
    <row r="970">
      <c r="A970" s="0" t="inlineStr">
        <is>
          <t>02-7c0b3e6cb1f202796bb60528e017a994</t>
        </is>
      </c>
      <c r="B970" s="0" t="inlineStr">
        <is>
          <t>01-665b1ea1222d25c5af30f0aec9f1f04e</t>
        </is>
      </c>
      <c r="C970" s="0" t="n">
        <v>2</v>
      </c>
      <c r="D970" s="0" t="inlineStr">
        <is>
          <t>:\handlers</t>
        </is>
      </c>
      <c r="E970" s="0" t="inlineStr">
        <is>
          <t>handlers</t>
        </is>
      </c>
      <c r="F970" s="0" t="n">
        <v>120</v>
      </c>
    </row>
    <row r="971">
      <c r="A971" s="0" t="inlineStr">
        <is>
          <t>02-7c2f804b15f317772f4729beb909565e</t>
        </is>
      </c>
      <c r="B971" s="0" t="inlineStr">
        <is>
          <t>01-665b1ea1222d25c5af30f0aec9f1f04e</t>
        </is>
      </c>
      <c r="C971" s="0" t="n">
        <v>2</v>
      </c>
      <c r="D971" s="0" t="inlineStr">
        <is>
          <t>:\bt_hci_disconnect</t>
        </is>
      </c>
      <c r="E971" s="0" t="inlineStr">
        <is>
          <t>bt_hci_disconnect</t>
        </is>
      </c>
      <c r="F971" s="0" t="n">
        <v>54</v>
      </c>
    </row>
    <row r="972">
      <c r="A972" s="0" t="inlineStr">
        <is>
          <t>02-7c3b0e2a281cce518549f780a8e2866e</t>
        </is>
      </c>
      <c r="B972" s="0" t="inlineStr">
        <is>
          <t>01-665b1ea1222d25c5af30f0aec9f1f04e</t>
        </is>
      </c>
      <c r="C972" s="0" t="n">
        <v>2</v>
      </c>
      <c r="D972" s="0" t="inlineStr">
        <is>
          <t>:\mpsl_temperature_get</t>
        </is>
      </c>
      <c r="E972" s="0" t="inlineStr">
        <is>
          <t>mpsl_temperature_get</t>
        </is>
      </c>
      <c r="F972" s="0" t="n">
        <v>120</v>
      </c>
    </row>
    <row r="973">
      <c r="A973" s="0" t="inlineStr">
        <is>
          <t>02-7c4300c07e9db61b560ab0a3232df7c5</t>
        </is>
      </c>
      <c r="B973" s="0" t="inlineStr">
        <is>
          <t>01-665b1ea1222d25c5af30f0aec9f1f04e</t>
        </is>
      </c>
      <c r="C973" s="0" t="n">
        <v>2</v>
      </c>
      <c r="D973" s="0" t="inlineStr">
        <is>
          <t>:\ll_slave_destroy</t>
        </is>
      </c>
      <c r="E973" s="0" t="inlineStr">
        <is>
          <t>ll_slave_destroy</t>
        </is>
      </c>
      <c r="F973" s="0" t="n">
        <v>132</v>
      </c>
    </row>
    <row r="974">
      <c r="A974" s="0" t="inlineStr">
        <is>
          <t>02-7c44d8f22f3723a30a98241825e87e46</t>
        </is>
      </c>
      <c r="B974" s="0" t="inlineStr">
        <is>
          <t>01-665b1ea1222d25c5af30f0aec9f1f04e</t>
        </is>
      </c>
      <c r="C974" s="0" t="n">
        <v>2</v>
      </c>
      <c r="D974" s="0" t="inlineStr">
        <is>
          <t>:\atomic_or.lto_priv.0.lto_priv.0</t>
        </is>
      </c>
      <c r="E974" s="0" t="inlineStr">
        <is>
          <t>atomic_or.lto_priv.0.lto_priv.0</t>
        </is>
      </c>
      <c r="F974" s="0" t="n">
        <v>22</v>
      </c>
    </row>
    <row r="975">
      <c r="A975" s="0" t="inlineStr">
        <is>
          <t>02-7c76b6a21abe1104b05df7cd6b76a709</t>
        </is>
      </c>
      <c r="B975" s="0" t="inlineStr">
        <is>
          <t>01-665b1ea1222d25c5af30f0aec9f1f04e</t>
        </is>
      </c>
      <c r="C975" s="0" t="n">
        <v>2</v>
      </c>
      <c r="D975" s="0" t="inlineStr">
        <is>
          <t>:\__isr_table_entry_z_irq_spurious_irq_702</t>
        </is>
      </c>
      <c r="E975" s="0" t="inlineStr">
        <is>
          <t>__isr_table_entry_z_irq_spurious_irq_702</t>
        </is>
      </c>
      <c r="F975" s="0" t="n">
        <v>8</v>
      </c>
    </row>
    <row r="976">
      <c r="A976" s="0" t="inlineStr">
        <is>
          <t>02-7cb72a3a1351ecb786fb7a75b0d03c31</t>
        </is>
      </c>
      <c r="B976" s="0" t="inlineStr">
        <is>
          <t>01-665b1ea1222d25c5af30f0aec9f1f04e</t>
        </is>
      </c>
      <c r="C976" s="0" t="n">
        <v>2</v>
      </c>
      <c r="D976" s="0" t="inlineStr">
        <is>
          <t>:\__isr_table_entry__isr_wrapper_irq_74</t>
        </is>
      </c>
      <c r="E976" s="0" t="inlineStr">
        <is>
          <t>__isr_table_entry__isr_wrapper_irq_74</t>
        </is>
      </c>
      <c r="F976" s="0" t="n">
        <v>4</v>
      </c>
    </row>
    <row r="977">
      <c r="A977" s="0" t="inlineStr">
        <is>
          <t>02-7cce592f66e8b60406e2273344d6a3f8</t>
        </is>
      </c>
      <c r="B977" s="0" t="inlineStr">
        <is>
          <t>01-665b1ea1222d25c5af30f0aec9f1f04e</t>
        </is>
      </c>
      <c r="C977" s="0" t="n">
        <v>2</v>
      </c>
      <c r="D977" s="0" t="inlineStr">
        <is>
          <t>:\__isr_table_entry_z_irq_spurious_irq_573</t>
        </is>
      </c>
      <c r="E977" s="0" t="inlineStr">
        <is>
          <t>__isr_table_entry_z_irq_spurious_irq_573</t>
        </is>
      </c>
      <c r="F977" s="0" t="n">
        <v>8</v>
      </c>
    </row>
    <row r="978">
      <c r="A978" s="0" t="inlineStr">
        <is>
          <t>02-7cf20fe4bdc488efd21aa5b79cbd21ec</t>
        </is>
      </c>
      <c r="B978" s="0" t="inlineStr">
        <is>
          <t>01-665b1ea1222d25c5af30f0aec9f1f04e</t>
        </is>
      </c>
      <c r="C978" s="0" t="n">
        <v>2</v>
      </c>
      <c r="D978" s="0" t="inlineStr">
        <is>
          <t>:\__isr_table_entry_z_irq_spurious_irq_682</t>
        </is>
      </c>
      <c r="E978" s="0" t="inlineStr">
        <is>
          <t>__isr_table_entry_z_irq_spurious_irq_682</t>
        </is>
      </c>
      <c r="F978" s="0" t="n">
        <v>8</v>
      </c>
    </row>
    <row r="979">
      <c r="A979" s="0" t="inlineStr">
        <is>
          <t>02-7cf269134e3fef81e9077331a1f10571</t>
        </is>
      </c>
      <c r="B979" s="0" t="inlineStr">
        <is>
          <t>01-665b1ea1222d25c5af30f0aec9f1f04e</t>
        </is>
      </c>
      <c r="C979" s="0" t="n">
        <v>2</v>
      </c>
      <c r="D979" s="0" t="inlineStr">
        <is>
          <t>:\m_le_event_mask</t>
        </is>
      </c>
      <c r="E979" s="0" t="inlineStr">
        <is>
          <t>m_le_event_mask</t>
        </is>
      </c>
      <c r="F979" s="0" t="n">
        <v>8</v>
      </c>
    </row>
    <row r="980">
      <c r="A980" s="0" t="inlineStr">
        <is>
          <t>02-7cfdb66d8fc5b02fa693eeb94f56f304</t>
        </is>
      </c>
      <c r="B980" s="0" t="inlineStr">
        <is>
          <t>01-665b1ea1222d25c5af30f0aec9f1f04e</t>
        </is>
      </c>
      <c r="C980" s="0" t="n">
        <v>2</v>
      </c>
      <c r="D980" s="0" t="inlineStr">
        <is>
          <t>:\sc_ccc</t>
        </is>
      </c>
      <c r="E980" s="0" t="inlineStr">
        <is>
          <t>sc_ccc</t>
        </is>
      </c>
      <c r="F980" s="0" t="n">
        <v>76</v>
      </c>
    </row>
    <row r="981">
      <c r="A981" s="0" t="inlineStr">
        <is>
          <t>02-7d174eb1aecc02d60c0edcbd4d9ee5e0</t>
        </is>
      </c>
      <c r="B981" s="0" t="inlineStr">
        <is>
          <t>01-665b1ea1222d25c5af30f0aec9f1f04e</t>
        </is>
      </c>
      <c r="C981" s="0" t="n">
        <v>2</v>
      </c>
      <c r="D981" s="0" t="inlineStr">
        <is>
          <t>:\hci_cmd_status</t>
        </is>
      </c>
      <c r="E981" s="0" t="inlineStr">
        <is>
          <t>hci_cmd_status</t>
        </is>
      </c>
      <c r="F981" s="0" t="n">
        <v>52</v>
      </c>
    </row>
    <row r="982">
      <c r="A982" s="0" t="inlineStr">
        <is>
          <t>02-7d1e63f38687fa2eedbf2554c317b708</t>
        </is>
      </c>
      <c r="B982" s="0" t="inlineStr">
        <is>
          <t>01-665b1ea1222d25c5af30f0aec9f1f04e</t>
        </is>
      </c>
      <c r="C982" s="0" t="n">
        <v>2</v>
      </c>
      <c r="D982" s="0" t="inlineStr">
        <is>
          <t>:\shift_key</t>
        </is>
      </c>
      <c r="E982" s="0" t="inlineStr">
        <is>
          <t>shift_key</t>
        </is>
      </c>
      <c r="F982" s="0" t="n">
        <v>1</v>
      </c>
    </row>
    <row r="983">
      <c r="A983" s="0" t="inlineStr">
        <is>
          <t>02-7d305b30e7b52623eab7a01a73c5d694</t>
        </is>
      </c>
      <c r="B983" s="0" t="inlineStr">
        <is>
          <t>01-665b1ea1222d25c5af30f0aec9f1f04e</t>
        </is>
      </c>
      <c r="C983" s="0" t="n">
        <v>2</v>
      </c>
      <c r="D983" s="0" t="inlineStr">
        <is>
          <t>:\__isr_table_entry__isr_wrapper_irq_472</t>
        </is>
      </c>
      <c r="E983" s="0" t="inlineStr">
        <is>
          <t>__isr_table_entry__isr_wrapper_irq_472</t>
        </is>
      </c>
      <c r="F983" s="0" t="n">
        <v>4</v>
      </c>
    </row>
    <row r="984">
      <c r="A984" s="0" t="inlineStr">
        <is>
          <t>02-7d456d7d0027c0657f407be2b5f791e8</t>
        </is>
      </c>
      <c r="B984" s="0" t="inlineStr">
        <is>
          <t>01-665b1ea1222d25c5af30f0aec9f1f04e</t>
        </is>
      </c>
      <c r="C984" s="0" t="n">
        <v>2</v>
      </c>
      <c r="D984" s="0" t="inlineStr">
        <is>
          <t>:\m_adv_state_func_tables_legacy</t>
        </is>
      </c>
      <c r="E984" s="0" t="inlineStr">
        <is>
          <t>m_adv_state_func_tables_legacy</t>
        </is>
      </c>
      <c r="F984" s="0" t="n">
        <v>24</v>
      </c>
    </row>
    <row r="985">
      <c r="A985" s="0" t="inlineStr">
        <is>
          <t>02-7d7ace086baa1b3b3dc8d743b6817fb0</t>
        </is>
      </c>
      <c r="B985" s="0" t="inlineStr">
        <is>
          <t>01-665b1ea1222d25c5af30f0aec9f1f04e</t>
        </is>
      </c>
      <c r="C985" s="0" t="n">
        <v>2</v>
      </c>
      <c r="D985" s="0" t="inlineStr">
        <is>
          <t>:\bt_att_recv</t>
        </is>
      </c>
      <c r="E985" s="0" t="inlineStr">
        <is>
          <t>bt_att_recv</t>
        </is>
      </c>
      <c r="F985" s="0" t="n">
        <v>188</v>
      </c>
    </row>
    <row r="986">
      <c r="A986" s="0" t="inlineStr">
        <is>
          <t>02-7d8c66e32294c0fbcad3762662cbd6d5</t>
        </is>
      </c>
      <c r="B986" s="0" t="inlineStr">
        <is>
          <t>01-665b1ea1222d25c5af30f0aec9f1f04e</t>
        </is>
      </c>
      <c r="C986" s="0" t="n">
        <v>2</v>
      </c>
      <c r="D986" s="0" t="inlineStr">
        <is>
          <t>:\memmove</t>
        </is>
      </c>
      <c r="E986" s="0" t="inlineStr">
        <is>
          <t>memmove</t>
        </is>
      </c>
      <c r="F986" s="0" t="n">
        <v>46</v>
      </c>
    </row>
    <row r="987">
      <c r="A987" s="0" t="inlineStr">
        <is>
          <t>02-7ddee017846abf1b943abc2afe1f6dfb</t>
        </is>
      </c>
      <c r="B987" s="0" t="inlineStr">
        <is>
          <t>01-665b1ea1222d25c5af30f0aec9f1f04e</t>
        </is>
      </c>
      <c r="C987" s="0" t="n">
        <v>2</v>
      </c>
      <c r="D987" s="0" t="inlineStr">
        <is>
          <t>:\__isr_table_entry_z_irq_spurious_irq_606</t>
        </is>
      </c>
      <c r="E987" s="0" t="inlineStr">
        <is>
          <t>__isr_table_entry_z_irq_spurious_irq_606</t>
        </is>
      </c>
      <c r="F987" s="0" t="n">
        <v>8</v>
      </c>
    </row>
    <row r="988">
      <c r="A988" s="0" t="inlineStr">
        <is>
          <t>02-7de5b89c6f5ecd440a55331e583a2e1c</t>
        </is>
      </c>
      <c r="B988" s="0" t="inlineStr">
        <is>
          <t>01-665b1ea1222d25c5af30f0aec9f1f04e</t>
        </is>
      </c>
      <c r="C988" s="0" t="n">
        <v>2</v>
      </c>
      <c r="D988" s="0" t="inlineStr">
        <is>
          <t>:\psa_generate_random</t>
        </is>
      </c>
      <c r="E988" s="0" t="inlineStr">
        <is>
          <t>psa_generate_random</t>
        </is>
      </c>
      <c r="F988" s="0" t="n">
        <v>30</v>
      </c>
    </row>
    <row r="989">
      <c r="A989" s="0" t="inlineStr">
        <is>
          <t>02-7e09f281a4c530ee8a481c4332346144</t>
        </is>
      </c>
      <c r="B989" s="0" t="inlineStr">
        <is>
          <t>01-665b1ea1222d25c5af30f0aec9f1f04e</t>
        </is>
      </c>
      <c r="C989" s="0" t="n">
        <v>2</v>
      </c>
      <c r="D989" s="0" t="inlineStr">
        <is>
          <t>:\__isr_table_entry_z_irq_spurious_irq_679</t>
        </is>
      </c>
      <c r="E989" s="0" t="inlineStr">
        <is>
          <t>__isr_table_entry_z_irq_spurious_irq_679</t>
        </is>
      </c>
      <c r="F989" s="0" t="n">
        <v>8</v>
      </c>
    </row>
    <row r="990">
      <c r="A990" s="0" t="inlineStr">
        <is>
          <t>02-7e0b37d487426347037fd5dd200a436c</t>
        </is>
      </c>
      <c r="B990" s="0" t="inlineStr">
        <is>
          <t>01-665b1ea1222d25c5af30f0aec9f1f04e</t>
        </is>
      </c>
      <c r="C990" s="0" t="n">
        <v>2</v>
      </c>
      <c r="D990" s="0" t="inlineStr">
        <is>
          <t>:\ll_event_non_updateable_enqueue</t>
        </is>
      </c>
      <c r="E990" s="0" t="inlineStr">
        <is>
          <t>ll_event_non_updateable_enqueue</t>
        </is>
      </c>
      <c r="F990" s="0" t="n">
        <v>36</v>
      </c>
    </row>
    <row r="991">
      <c r="A991" s="0" t="inlineStr">
        <is>
          <t>02-7e259672077b778e343cd4020105c2b8</t>
        </is>
      </c>
      <c r="B991" s="0" t="inlineStr">
        <is>
          <t>01-665b1ea1222d25c5af30f0aec9f1f04e</t>
        </is>
      </c>
      <c r="C991" s="0" t="n">
        <v>2</v>
      </c>
      <c r="D991" s="0" t="inlineStr">
        <is>
          <t>:\m_rpa_generate.lto_priv.0</t>
        </is>
      </c>
      <c r="E991" s="0" t="inlineStr">
        <is>
          <t>m_rpa_generate.lto_priv.0</t>
        </is>
      </c>
      <c r="F991" s="0" t="n">
        <v>200</v>
      </c>
    </row>
    <row r="992">
      <c r="A992" s="0" t="inlineStr">
        <is>
          <t>02-7e31a9ac8b083d4877c9778a43d8db61</t>
        </is>
      </c>
      <c r="B992" s="0" t="inlineStr">
        <is>
          <t>01-665b1ea1222d25c5af30f0aec9f1f04e</t>
        </is>
      </c>
      <c r="C992" s="0" t="n">
        <v>2</v>
      </c>
      <c r="D992" s="0" t="inlineStr">
        <is>
          <t>:\assert_post_action</t>
        </is>
      </c>
      <c r="E992" s="0" t="inlineStr">
        <is>
          <t>assert_post_action</t>
        </is>
      </c>
      <c r="F992" s="0" t="n">
        <v>18</v>
      </c>
    </row>
    <row r="993">
      <c r="A993" s="0" t="inlineStr">
        <is>
          <t>02-7e3bd70b5151ed4ba034735d146d4127</t>
        </is>
      </c>
      <c r="B993" s="0" t="inlineStr">
        <is>
          <t>01-665b1ea1222d25c5af30f0aec9f1f04e</t>
        </is>
      </c>
      <c r="C993" s="0" t="n">
        <v>2</v>
      </c>
      <c r="D993" s="0" t="inlineStr">
        <is>
          <t>:\ll_dc_proc_phy_update_complete_event_populate</t>
        </is>
      </c>
      <c r="E993" s="0" t="inlineStr">
        <is>
          <t>ll_dc_proc_phy_update_complete_event_populate</t>
        </is>
      </c>
      <c r="F993" s="0" t="n">
        <v>22</v>
      </c>
    </row>
    <row r="994">
      <c r="A994" s="0" t="inlineStr">
        <is>
          <t>02-7e9609d03d470cd20d31f39e3131f87f</t>
        </is>
      </c>
      <c r="B994" s="0" t="inlineStr">
        <is>
          <t>01-665b1ea1222d25c5af30f0aec9f1f04e</t>
        </is>
      </c>
      <c r="C994" s="0" t="n">
        <v>2</v>
      </c>
      <c r="D994" s="0" t="inlineStr">
        <is>
          <t>:\__isr_table_entry__isr_wrapper_irq_484</t>
        </is>
      </c>
      <c r="E994" s="0" t="inlineStr">
        <is>
          <t>__isr_table_entry__isr_wrapper_irq_484</t>
        </is>
      </c>
      <c r="F994" s="0" t="n">
        <v>4</v>
      </c>
    </row>
    <row r="995">
      <c r="A995" s="0" t="inlineStr">
        <is>
          <t>02-7e9988354758637d81c26c8d7cfffedb</t>
        </is>
      </c>
      <c r="B995" s="0" t="inlineStr">
        <is>
          <t>01-665b1ea1222d25c5af30f0aec9f1f04e</t>
        </is>
      </c>
      <c r="C995" s="0" t="n">
        <v>2</v>
      </c>
      <c r="D995" s="0" t="inlineStr">
        <is>
          <t>:\z_sched_wake.constprop.0</t>
        </is>
      </c>
      <c r="E995" s="0" t="inlineStr">
        <is>
          <t>z_sched_wake.constprop.0</t>
        </is>
      </c>
      <c r="F995" s="0" t="n">
        <v>136</v>
      </c>
    </row>
    <row r="996">
      <c r="A996" s="0" t="inlineStr">
        <is>
          <t>02-7ea5cbd25f067789974994faffb6773a</t>
        </is>
      </c>
      <c r="B996" s="0" t="inlineStr">
        <is>
          <t>01-665b1ea1222d25c5af30f0aec9f1f04e</t>
        </is>
      </c>
      <c r="C996" s="0" t="n">
        <v>2</v>
      </c>
      <c r="D996" s="0" t="inlineStr">
        <is>
          <t>:\__pinctrl_state_pins_0__device_dts_ord_97</t>
        </is>
      </c>
      <c r="E996" s="0" t="inlineStr">
        <is>
          <t>__pinctrl_state_pins_0__device_dts_ord_97</t>
        </is>
      </c>
      <c r="F996" s="0" t="n">
        <v>12</v>
      </c>
    </row>
    <row r="997">
      <c r="A997" s="0" t="inlineStr">
        <is>
          <t>02-7eab156de3d11ee5f8d19d35a36a8890</t>
        </is>
      </c>
      <c r="B997" s="0" t="inlineStr">
        <is>
          <t>01-665b1ea1222d25c5af30f0aec9f1f04e</t>
        </is>
      </c>
      <c r="C997" s="0" t="n">
        <v>2</v>
      </c>
      <c r="D997" s="0" t="inlineStr">
        <is>
          <t>:\sys_clock_timeout_handler</t>
        </is>
      </c>
      <c r="E997" s="0" t="inlineStr">
        <is>
          <t>sys_clock_timeout_handler</t>
        </is>
      </c>
      <c r="F997" s="0" t="n">
        <v>340</v>
      </c>
    </row>
    <row r="998">
      <c r="A998" s="0" t="inlineStr">
        <is>
          <t>02-7eaf8dfe0ea9b51bda0d8097ff3fbf5e</t>
        </is>
      </c>
      <c r="B998" s="0" t="inlineStr">
        <is>
          <t>01-665b1ea1222d25c5af30f0aec9f1f04e</t>
        </is>
      </c>
      <c r="C998" s="0" t="n">
        <v>2</v>
      </c>
      <c r="D998" s="0" t="inlineStr">
        <is>
          <t>:\bt_addr_le_is_bonded</t>
        </is>
      </c>
      <c r="E998" s="0" t="inlineStr">
        <is>
          <t>bt_addr_le_is_bonded</t>
        </is>
      </c>
      <c r="F998" s="0" t="n">
        <v>18</v>
      </c>
    </row>
    <row r="999">
      <c r="A999" s="0" t="inlineStr">
        <is>
          <t>02-7ec96d6b568a019e13895f5b970dea6b</t>
        </is>
      </c>
      <c r="B999" s="0" t="inlineStr">
        <is>
          <t>01-665b1ea1222d25c5af30f0aec9f1f04e</t>
        </is>
      </c>
      <c r="C999" s="0" t="n">
        <v>2</v>
      </c>
      <c r="D999" s="0" t="inlineStr">
        <is>
          <t>:\net_buf_fixed_discardable_pool</t>
        </is>
      </c>
      <c r="E999" s="0" t="inlineStr">
        <is>
          <t>net_buf_fixed_discardable_pool</t>
        </is>
      </c>
      <c r="F999" s="0" t="n">
        <v>4</v>
      </c>
    </row>
    <row r="1000">
      <c r="A1000" s="0" t="inlineStr">
        <is>
          <t>02-7ed74b25b879113e3089f05d59537ac9</t>
        </is>
      </c>
      <c r="B1000" s="0" t="inlineStr">
        <is>
          <t>01-665b1ea1222d25c5af30f0aec9f1f04e</t>
        </is>
      </c>
      <c r="C1000" s="0" t="n">
        <v>2</v>
      </c>
      <c r="D1000" s="0" t="inlineStr">
        <is>
          <t>:\bt_hci_evt_get_flags</t>
        </is>
      </c>
      <c r="E1000" s="0" t="inlineStr">
        <is>
          <t>bt_hci_evt_get_flags</t>
        </is>
      </c>
      <c r="F1000" s="0" t="n">
        <v>36</v>
      </c>
    </row>
    <row r="1001">
      <c r="A1001" s="0" t="inlineStr">
        <is>
          <t>02-7f10ec116e7b7adaafa993505559ccf4</t>
        </is>
      </c>
      <c r="B1001" s="0" t="inlineStr">
        <is>
          <t>01-665b1ea1222d25c5af30f0aec9f1f04e</t>
        </is>
      </c>
      <c r="C1001" s="0" t="n">
        <v>2</v>
      </c>
      <c r="D1001" s="0" t="inlineStr">
        <is>
          <t>:\zms_compute_prev_addr.lto_priv.0</t>
        </is>
      </c>
      <c r="E1001" s="0" t="inlineStr">
        <is>
          <t>zms_compute_prev_addr.lto_priv.0</t>
        </is>
      </c>
      <c r="F1001" s="0" t="n">
        <v>92</v>
      </c>
    </row>
    <row r="1002">
      <c r="A1002" s="0" t="inlineStr">
        <is>
          <t>02-7f148e9ee880d2f2507084b037472349</t>
        </is>
      </c>
      <c r="B1002" s="0" t="inlineStr">
        <is>
          <t>01-665b1ea1222d25c5af30f0aec9f1f04e</t>
        </is>
      </c>
      <c r="C1002" s="0" t="n">
        <v>2</v>
      </c>
      <c r="D1002" s="0" t="inlineStr">
        <is>
          <t>:\net_buf_fixed_acl_tx_pool</t>
        </is>
      </c>
      <c r="E1002" s="0" t="inlineStr">
        <is>
          <t>net_buf_fixed_acl_tx_pool</t>
        </is>
      </c>
      <c r="F1002" s="0" t="n">
        <v>4</v>
      </c>
    </row>
    <row r="1003">
      <c r="A1003" s="0" t="inlineStr">
        <is>
          <t>02-7f3be97b56bcf87178483d8c8db334b6</t>
        </is>
      </c>
      <c r="B1003" s="0" t="inlineStr">
        <is>
          <t>01-665b1ea1222d25c5af30f0aec9f1f04e</t>
        </is>
      </c>
      <c r="C1003" s="0" t="n">
        <v>2</v>
      </c>
      <c r="D1003" s="0" t="inlineStr">
        <is>
          <t>:\att_timeout</t>
        </is>
      </c>
      <c r="E1003" s="0" t="inlineStr">
        <is>
          <t>att_timeout</t>
        </is>
      </c>
      <c r="F1003" s="0" t="n">
        <v>72</v>
      </c>
    </row>
    <row r="1004">
      <c r="A1004" s="0" t="inlineStr">
        <is>
          <t>02-7f652d581f50e514356ab603a05358ee</t>
        </is>
      </c>
      <c r="B1004" s="0" t="inlineStr">
        <is>
          <t>01-665b1ea1222d25c5af30f0aec9f1f04e</t>
        </is>
      </c>
      <c r="C1004" s="0" t="n">
        <v>2</v>
      </c>
      <c r="D1004" s="0" t="inlineStr">
        <is>
          <t>:\z_arm_init_arch_hw_at_boot</t>
        </is>
      </c>
      <c r="E1004" s="0" t="inlineStr">
        <is>
          <t>z_arm_init_arch_hw_at_boot</t>
        </is>
      </c>
      <c r="F1004" s="0" t="n">
        <v>68</v>
      </c>
    </row>
    <row r="1005">
      <c r="A1005" s="0" t="inlineStr">
        <is>
          <t>02-7fa374f0660a29b2de6c9b637597b83a</t>
        </is>
      </c>
      <c r="B1005" s="0" t="inlineStr">
        <is>
          <t>01-665b1ea1222d25c5af30f0aec9f1f04e</t>
        </is>
      </c>
      <c r="C1005" s="0" t="n">
        <v>2</v>
      </c>
      <c r="D1005" s="0" t="inlineStr">
        <is>
          <t>:\__isr_table_entry_z_irq_spurious_irq_655</t>
        </is>
      </c>
      <c r="E1005" s="0" t="inlineStr">
        <is>
          <t>__isr_table_entry_z_irq_spurious_irq_655</t>
        </is>
      </c>
      <c r="F1005" s="0" t="n">
        <v>8</v>
      </c>
    </row>
    <row r="1006">
      <c r="A1006" s="0" t="inlineStr">
        <is>
          <t>02-7fa93e6abceafba369104210eab7fc52</t>
        </is>
      </c>
      <c r="B1006" s="0" t="inlineStr">
        <is>
          <t>01-665b1ea1222d25c5af30f0aec9f1f04e</t>
        </is>
      </c>
      <c r="C1006" s="0" t="n">
        <v>2</v>
      </c>
      <c r="D1006" s="0" t="inlineStr">
        <is>
          <t>:\__isr_table_entry__isr_wrapper_irq_378</t>
        </is>
      </c>
      <c r="E1006" s="0" t="inlineStr">
        <is>
          <t>__isr_table_entry__isr_wrapper_irq_378</t>
        </is>
      </c>
      <c r="F1006" s="0" t="n">
        <v>4</v>
      </c>
    </row>
    <row r="1007">
      <c r="A1007" s="0" t="inlineStr">
        <is>
          <t>02-7fc41eaad3990260e65563258d2cc550</t>
        </is>
      </c>
      <c r="B1007" s="0" t="inlineStr">
        <is>
          <t>01-665b1ea1222d25c5af30f0aec9f1f04e</t>
        </is>
      </c>
      <c r="C1007" s="0" t="n">
        <v>2</v>
      </c>
      <c r="D1007" s="0" t="inlineStr">
        <is>
          <t>:\__isr_table_entry__isr_wrapper_irq_14</t>
        </is>
      </c>
      <c r="E1007" s="0" t="inlineStr">
        <is>
          <t>__isr_table_entry__isr_wrapper_irq_14</t>
        </is>
      </c>
      <c r="F1007" s="0" t="n">
        <v>4</v>
      </c>
    </row>
    <row r="1008">
      <c r="A1008" s="0" t="inlineStr">
        <is>
          <t>02-7fe769734c732702044a647c8cc7b65e</t>
        </is>
      </c>
      <c r="B1008" s="0" t="inlineStr">
        <is>
          <t>01-665b1ea1222d25c5af30f0aec9f1f04e</t>
        </is>
      </c>
      <c r="C1008" s="0" t="n">
        <v>2</v>
      </c>
      <c r="D1008" s="0" t="inlineStr">
        <is>
          <t>:\__isr_table_entry_z_irq_spurious_irq_637</t>
        </is>
      </c>
      <c r="E1008" s="0" t="inlineStr">
        <is>
          <t>__isr_table_entry_z_irq_spurious_irq_637</t>
        </is>
      </c>
      <c r="F1008" s="0" t="n">
        <v>8</v>
      </c>
    </row>
    <row r="1009">
      <c r="A1009" s="0" t="inlineStr">
        <is>
          <t>02-800960be84d3f1cf7c44461695542fdc</t>
        </is>
      </c>
      <c r="B1009" s="0" t="inlineStr">
        <is>
          <t>01-665b1ea1222d25c5af30f0aec9f1f04e</t>
        </is>
      </c>
      <c r="C1009" s="0" t="n">
        <v>2</v>
      </c>
      <c r="D1009" s="0" t="inlineStr">
        <is>
          <t>:\z_impl_k_msgq_get.constprop.0</t>
        </is>
      </c>
      <c r="E1009" s="0" t="inlineStr">
        <is>
          <t>z_impl_k_msgq_get.constprop.0</t>
        </is>
      </c>
      <c r="F1009" s="0" t="n">
        <v>336</v>
      </c>
    </row>
    <row r="1010">
      <c r="A1010" s="0" t="inlineStr">
        <is>
          <t>02-8019c6e99f107fecba70684feea2a9d1</t>
        </is>
      </c>
      <c r="B1010" s="0" t="inlineStr">
        <is>
          <t>01-665b1ea1222d25c5af30f0aec9f1f04e</t>
        </is>
      </c>
      <c r="C1010" s="0" t="n">
        <v>2</v>
      </c>
      <c r="D1010" s="0" t="inlineStr">
        <is>
          <t>:\__isr_table_entry__isr_wrapper_irq_422</t>
        </is>
      </c>
      <c r="E1010" s="0" t="inlineStr">
        <is>
          <t>__isr_table_entry__isr_wrapper_irq_422</t>
        </is>
      </c>
      <c r="F1010" s="0" t="n">
        <v>4</v>
      </c>
    </row>
    <row r="1011">
      <c r="A1011" s="0" t="inlineStr">
        <is>
          <t>02-80323f62067d462a476432419a1a52a2</t>
        </is>
      </c>
      <c r="B1011" s="0" t="inlineStr">
        <is>
          <t>01-665b1ea1222d25c5af30f0aec9f1f04e</t>
        </is>
      </c>
      <c r="C1011" s="0" t="n">
        <v>2</v>
      </c>
      <c r="D1011" s="0" t="inlineStr">
        <is>
          <t>:\__init___device_dts_ord_121</t>
        </is>
      </c>
      <c r="E1011" s="0" t="inlineStr">
        <is>
          <t>__init___device_dts_ord_121</t>
        </is>
      </c>
      <c r="F1011" s="0" t="n">
        <v>8</v>
      </c>
    </row>
    <row r="1012">
      <c r="A1012" s="0" t="inlineStr">
        <is>
          <t>02-80664fbb1cccbf3c16540ae786ac2d6b</t>
        </is>
      </c>
      <c r="B1012" s="0" t="inlineStr">
        <is>
          <t>01-665b1ea1222d25c5af30f0aec9f1f04e</t>
        </is>
      </c>
      <c r="C1012" s="0" t="n">
        <v>2</v>
      </c>
      <c r="D1012" s="0" t="inlineStr">
        <is>
          <t>:\store_input_report.constprop.0</t>
        </is>
      </c>
      <c r="E1012" s="0" t="inlineStr">
        <is>
          <t>store_input_report.constprop.0</t>
        </is>
      </c>
      <c r="F1012" s="0" t="n">
        <v>38</v>
      </c>
    </row>
    <row r="1013">
      <c r="A1013" s="0" t="inlineStr">
        <is>
          <t>02-80b23809c2279ad1d48f4f4b23ce47b9</t>
        </is>
      </c>
      <c r="B1013" s="0" t="inlineStr">
        <is>
          <t>01-665b1ea1222d25c5af30f0aec9f1f04e</t>
        </is>
      </c>
      <c r="C1013" s="0" t="n">
        <v>2</v>
      </c>
      <c r="D1013" s="0" t="inlineStr">
        <is>
          <t>:\__isr_table_entry__isr_wrapper_irq_502</t>
        </is>
      </c>
      <c r="E1013" s="0" t="inlineStr">
        <is>
          <t>__isr_table_entry__isr_wrapper_irq_502</t>
        </is>
      </c>
      <c r="F1013" s="0" t="n">
        <v>4</v>
      </c>
    </row>
    <row r="1014">
      <c r="A1014" s="0" t="inlineStr">
        <is>
          <t>02-80b3cba689727db10680c4189cb2297e</t>
        </is>
      </c>
      <c r="B1014" s="0" t="inlineStr">
        <is>
          <t>01-665b1ea1222d25c5af30f0aec9f1f04e</t>
        </is>
      </c>
      <c r="C1014" s="0" t="n">
        <v>2</v>
      </c>
      <c r="D1014" s="0" t="inlineStr">
        <is>
          <t>:\log_const_bt_crypto</t>
        </is>
      </c>
      <c r="E1014" s="0" t="inlineStr">
        <is>
          <t>log_const_bt_crypto</t>
        </is>
      </c>
      <c r="F1014" s="0" t="n">
        <v>8</v>
      </c>
    </row>
    <row r="1015">
      <c r="A1015" s="0" t="inlineStr">
        <is>
          <t>02-80cfe3b84c216de27309bfd235330da5</t>
        </is>
      </c>
      <c r="B1015" s="0" t="inlineStr">
        <is>
          <t>01-665b1ea1222d25c5af30f0aec9f1f04e</t>
        </is>
      </c>
      <c r="C1015" s="0" t="n">
        <v>2</v>
      </c>
      <c r="D1015" s="0" t="inlineStr">
        <is>
          <t>:\__isr_table_entry__isr_wrapper_irq_326</t>
        </is>
      </c>
      <c r="E1015" s="0" t="inlineStr">
        <is>
          <t>__isr_table_entry__isr_wrapper_irq_326</t>
        </is>
      </c>
      <c r="F1015" s="0" t="n">
        <v>4</v>
      </c>
    </row>
    <row r="1016">
      <c r="A1016" s="0" t="inlineStr">
        <is>
          <t>02-80d00a02aaf52fe582a242f2826efb6c</t>
        </is>
      </c>
      <c r="B1016" s="0" t="inlineStr">
        <is>
          <t>01-665b1ea1222d25c5af30f0aec9f1f04e</t>
        </is>
      </c>
      <c r="C1016" s="0" t="n">
        <v>2</v>
      </c>
      <c r="D1016" s="0" t="inlineStr">
        <is>
          <t>:\send_err_rsp.part.0.lto_priv.0</t>
        </is>
      </c>
      <c r="E1016" s="0" t="inlineStr">
        <is>
          <t>send_err_rsp.part.0.lto_priv.0</t>
        </is>
      </c>
      <c r="F1016" s="0" t="n">
        <v>58</v>
      </c>
    </row>
    <row r="1017">
      <c r="A1017" s="0" t="inlineStr">
        <is>
          <t>02-80ec9d2356fee490e4c4f49d9cdbb9ed</t>
        </is>
      </c>
      <c r="B1017" s="0" t="inlineStr">
        <is>
          <t>01-665b1ea1222d25c5af30f0aec9f1f04e</t>
        </is>
      </c>
      <c r="C1017" s="0" t="n">
        <v>2</v>
      </c>
      <c r="D1017" s="0" t="inlineStr">
        <is>
          <t>:\z_impl_k_sleep</t>
        </is>
      </c>
      <c r="E1017" s="0" t="inlineStr">
        <is>
          <t>z_impl_k_sleep</t>
        </is>
      </c>
      <c r="F1017" s="0" t="n">
        <v>244</v>
      </c>
    </row>
    <row r="1018">
      <c r="A1018" s="0" t="inlineStr">
        <is>
          <t>02-80f69985a2a90541f6b50c49f4d2c8a3</t>
        </is>
      </c>
      <c r="B1018" s="0" t="inlineStr">
        <is>
          <t>01-665b1ea1222d25c5af30f0aec9f1f04e</t>
        </is>
      </c>
      <c r="C1018" s="0" t="n">
        <v>2</v>
      </c>
      <c r="D1018" s="0" t="inlineStr">
        <is>
          <t>:\net_buf_frag_last</t>
        </is>
      </c>
      <c r="E1018" s="0" t="inlineStr">
        <is>
          <t>net_buf_frag_last</t>
        </is>
      </c>
      <c r="F1018" s="0" t="n">
        <v>40</v>
      </c>
    </row>
    <row r="1019">
      <c r="A1019" s="0" t="inlineStr">
        <is>
          <t>02-810c67fa6e9ee9d50cb7ab96f1ffbea9</t>
        </is>
      </c>
      <c r="B1019" s="0" t="inlineStr">
        <is>
          <t>01-665b1ea1222d25c5af30f0aec9f1f04e</t>
        </is>
      </c>
      <c r="C1019" s="0" t="n">
        <v>2</v>
      </c>
      <c r="D1019" s="0" t="inlineStr">
        <is>
          <t>:\spim_abort.lto_priv.0</t>
        </is>
      </c>
      <c r="E1019" s="0" t="inlineStr">
        <is>
          <t>spim_abort.lto_priv.0</t>
        </is>
      </c>
      <c r="F1019" s="0" t="n">
        <v>44</v>
      </c>
    </row>
    <row r="1020">
      <c r="A1020" s="0" t="inlineStr">
        <is>
          <t>02-8111b4ad30751c46ecbceda42ec6a1e7</t>
        </is>
      </c>
      <c r="B1020" s="0" t="inlineStr">
        <is>
          <t>01-665b1ea1222d25c5af30f0aec9f1f04e</t>
        </is>
      </c>
      <c r="C1020" s="0" t="n">
        <v>2</v>
      </c>
      <c r="D1020" s="0" t="inlineStr">
        <is>
          <t>:\__isr_table_entry_z_irq_spurious_irq_559</t>
        </is>
      </c>
      <c r="E1020" s="0" t="inlineStr">
        <is>
          <t>__isr_table_entry_z_irq_spurious_irq_559</t>
        </is>
      </c>
      <c r="F1020" s="0" t="n">
        <v>8</v>
      </c>
    </row>
    <row r="1021">
      <c r="A1021" s="0" t="inlineStr">
        <is>
          <t>02-8114d211ce8f101473127bfe82678c77</t>
        </is>
      </c>
      <c r="B1021" s="0" t="inlineStr">
        <is>
          <t>01-665b1ea1222d25c5af30f0aec9f1f04e</t>
        </is>
      </c>
      <c r="C1021" s="0" t="n">
        <v>2</v>
      </c>
      <c r="D1021" s="0" t="inlineStr">
        <is>
          <t>:\_2_gap_svc</t>
        </is>
      </c>
      <c r="E1021" s="0" t="inlineStr">
        <is>
          <t>_2_gap_svc</t>
        </is>
      </c>
      <c r="F1021" s="0" t="n">
        <v>8</v>
      </c>
    </row>
    <row r="1022">
      <c r="A1022" s="0" t="inlineStr">
        <is>
          <t>02-811ae58dd39ac24450afb8495073b628</t>
        </is>
      </c>
      <c r="B1022" s="0" t="inlineStr">
        <is>
          <t>01-665b1ea1222d25c5af30f0aec9f1f04e</t>
        </is>
      </c>
      <c r="C1022" s="0" t="n">
        <v>2</v>
      </c>
      <c r="D1022" s="0" t="inlineStr">
        <is>
          <t>:\gpio_nrfx_pin_interrupt_configure.lto_priv.0</t>
        </is>
      </c>
      <c r="E1022" s="0" t="inlineStr">
        <is>
          <t>gpio_nrfx_pin_interrupt_configure.lto_priv.0</t>
        </is>
      </c>
      <c r="F1022" s="0" t="n">
        <v>244</v>
      </c>
    </row>
    <row r="1023">
      <c r="A1023" s="0" t="inlineStr">
        <is>
          <t>02-813a71cad112610477f42d8b89ac800e</t>
        </is>
      </c>
      <c r="B1023" s="0" t="inlineStr">
        <is>
          <t>01-665b1ea1222d25c5af30f0aec9f1f04e</t>
        </is>
      </c>
      <c r="C1023" s="0" t="n">
        <v>2</v>
      </c>
      <c r="D1023" s="0" t="inlineStr">
        <is>
          <t>:\__isr_table_entry_z_irq_spurious_irq_587</t>
        </is>
      </c>
      <c r="E1023" s="0" t="inlineStr">
        <is>
          <t>__isr_table_entry_z_irq_spurious_irq_587</t>
        </is>
      </c>
      <c r="F1023" s="0" t="n">
        <v>8</v>
      </c>
    </row>
    <row r="1024">
      <c r="A1024" s="0" t="inlineStr">
        <is>
          <t>02-815080b86cdc85893d9ae78f2a1c3bca</t>
        </is>
      </c>
      <c r="B1024" s="0" t="inlineStr">
        <is>
          <t>01-665b1ea1222d25c5af30f0aec9f1f04e</t>
        </is>
      </c>
      <c r="C1024" s="0" t="n">
        <v>2</v>
      </c>
      <c r="D1024" s="0" t="inlineStr">
        <is>
          <t>:\char_out</t>
        </is>
      </c>
      <c r="E1024" s="0" t="inlineStr">
        <is>
          <t>char_out</t>
        </is>
      </c>
      <c r="F1024" s="0" t="n">
        <v>12</v>
      </c>
    </row>
    <row r="1025">
      <c r="A1025" s="0" t="inlineStr">
        <is>
          <t>02-816a4b199da9bfd22effebc6deb03a94</t>
        </is>
      </c>
      <c r="B1025" s="0" t="inlineStr">
        <is>
          <t>01-665b1ea1222d25c5af30f0aec9f1f04e</t>
        </is>
      </c>
      <c r="C1025" s="0" t="n">
        <v>2</v>
      </c>
      <c r="D1025" s="0" t="inlineStr">
        <is>
          <t>:\__isr_table_entry__isr_wrapper_irq_320</t>
        </is>
      </c>
      <c r="E1025" s="0" t="inlineStr">
        <is>
          <t>__isr_table_entry__isr_wrapper_irq_320</t>
        </is>
      </c>
      <c r="F1025" s="0" t="n">
        <v>4</v>
      </c>
    </row>
    <row r="1026">
      <c r="A1026" s="0" t="inlineStr">
        <is>
          <t>02-816e0e689005b92b928a254f55ca9543</t>
        </is>
      </c>
      <c r="B1026" s="0" t="inlineStr">
        <is>
          <t>01-665b1ea1222d25c5af30f0aec9f1f04e</t>
        </is>
      </c>
      <c r="C1026" s="0" t="n">
        <v>2</v>
      </c>
      <c r="D1026" s="0" t="inlineStr">
        <is>
          <t>:\__isr_table_entry_z_irq_spurious_irq_731</t>
        </is>
      </c>
      <c r="E1026" s="0" t="inlineStr">
        <is>
          <t>__isr_table_entry_z_irq_spurious_irq_731</t>
        </is>
      </c>
      <c r="F1026" s="0" t="n">
        <v>8</v>
      </c>
    </row>
    <row r="1027">
      <c r="A1027" s="0" t="inlineStr">
        <is>
          <t>02-81fca0796c58bda320b7ac7a29f903fc</t>
        </is>
      </c>
      <c r="B1027" s="0" t="inlineStr">
        <is>
          <t>01-665b1ea1222d25c5af30f0aec9f1f04e</t>
        </is>
      </c>
      <c r="C1027" s="0" t="n">
        <v>2</v>
      </c>
      <c r="D1027" s="0" t="inlineStr">
        <is>
          <t>:\m_adv_dr_callbacks_legacy</t>
        </is>
      </c>
      <c r="E1027" s="0" t="inlineStr">
        <is>
          <t>m_adv_dr_callbacks_legacy</t>
        </is>
      </c>
      <c r="F1027" s="0" t="n">
        <v>4</v>
      </c>
    </row>
    <row r="1028">
      <c r="A1028" s="0" t="inlineStr">
        <is>
          <t>02-820be1fc4dd67759f5936d98d6d2b255</t>
        </is>
      </c>
      <c r="B1028" s="0" t="inlineStr">
        <is>
          <t>01-665b1ea1222d25c5af30f0aec9f1f04e</t>
        </is>
      </c>
      <c r="C1028" s="0" t="n">
        <v>2</v>
      </c>
      <c r="D1028" s="0" t="inlineStr">
        <is>
          <t>:\__isr_table_entry_z_irq_spurious_irq_610</t>
        </is>
      </c>
      <c r="E1028" s="0" t="inlineStr">
        <is>
          <t>__isr_table_entry_z_irq_spurious_irq_610</t>
        </is>
      </c>
      <c r="F1028" s="0" t="n">
        <v>8</v>
      </c>
    </row>
    <row r="1029">
      <c r="A1029" s="0" t="inlineStr">
        <is>
          <t>02-826a8053c86e3b06e2057e37a6fb4dbd</t>
        </is>
      </c>
      <c r="B1029" s="0" t="inlineStr">
        <is>
          <t>01-665b1ea1222d25c5af30f0aec9f1f04e</t>
        </is>
      </c>
      <c r="C1029" s="0" t="n">
        <v>2</v>
      </c>
      <c r="D1029" s="0" t="inlineStr">
        <is>
          <t>:\free_list_add</t>
        </is>
      </c>
      <c r="E1029" s="0" t="inlineStr">
        <is>
          <t>free_list_add</t>
        </is>
      </c>
      <c r="F1029" s="0" t="n">
        <v>132</v>
      </c>
    </row>
    <row r="1030">
      <c r="A1030" s="0" t="inlineStr">
        <is>
          <t>02-82921dc7fcb10a4860f26ce95b3a80e8</t>
        </is>
      </c>
      <c r="B1030" s="0" t="inlineStr">
        <is>
          <t>01-665b1ea1222d25c5af30f0aec9f1f04e</t>
        </is>
      </c>
      <c r="C1030" s="0" t="n">
        <v>2</v>
      </c>
      <c r="D1030" s="0" t="inlineStr">
        <is>
          <t>:\__isr_table_entry_z_irq_spurious_irq_748</t>
        </is>
      </c>
      <c r="E1030" s="0" t="inlineStr">
        <is>
          <t>__isr_table_entry_z_irq_spurious_irq_748</t>
        </is>
      </c>
      <c r="F1030" s="0" t="n">
        <v>8</v>
      </c>
    </row>
    <row r="1031">
      <c r="A1031" s="0" t="inlineStr">
        <is>
          <t>02-82c5883f9f125bfcde70ea47e0c5d93d</t>
        </is>
      </c>
      <c r="B1031" s="0" t="inlineStr">
        <is>
          <t>01-665b1ea1222d25c5af30f0aec9f1f04e</t>
        </is>
      </c>
      <c r="C1031" s="0" t="n">
        <v>2</v>
      </c>
      <c r="D1031" s="0" t="inlineStr">
        <is>
          <t>:\__init__psa_crypto_init</t>
        </is>
      </c>
      <c r="E1031" s="0" t="inlineStr">
        <is>
          <t>__init__psa_crypto_init</t>
        </is>
      </c>
      <c r="F1031" s="0" t="n">
        <v>8</v>
      </c>
    </row>
    <row r="1032">
      <c r="A1032" s="0" t="inlineStr">
        <is>
          <t>02-8318cd66117c24f9a33316bb3082b774</t>
        </is>
      </c>
      <c r="B1032" s="0" t="inlineStr">
        <is>
          <t>01-665b1ea1222d25c5af30f0aec9f1f04e</t>
        </is>
      </c>
      <c r="C1032" s="0" t="n">
        <v>2</v>
      </c>
      <c r="D1032" s="0" t="inlineStr">
        <is>
          <t>:\m_event_mask</t>
        </is>
      </c>
      <c r="E1032" s="0" t="inlineStr">
        <is>
          <t>m_event_mask</t>
        </is>
      </c>
      <c r="F1032" s="0" t="n">
        <v>8</v>
      </c>
    </row>
    <row r="1033">
      <c r="A1033" s="0" t="inlineStr">
        <is>
          <t>02-831a39a7e8ae5291010dadd8dc5222b2</t>
        </is>
      </c>
      <c r="B1033" s="0" t="inlineStr">
        <is>
          <t>01-665b1ea1222d25c5af30f0aec9f1f04e</t>
        </is>
      </c>
      <c r="C1033" s="0" t="n">
        <v>2</v>
      </c>
      <c r="D1033" s="0" t="inlineStr">
        <is>
          <t>:\send_conn_le_param_update.lto_priv.0</t>
        </is>
      </c>
      <c r="E1033" s="0" t="inlineStr">
        <is>
          <t>send_conn_le_param_update.lto_priv.0</t>
        </is>
      </c>
      <c r="F1033" s="0" t="n">
        <v>156</v>
      </c>
    </row>
    <row r="1034">
      <c r="A1034" s="0" t="inlineStr">
        <is>
          <t>02-834ae920557d99fe3d5f4211207a0af0</t>
        </is>
      </c>
      <c r="B1034" s="0" t="inlineStr">
        <is>
          <t>01-665b1ea1222d25c5af30f0aec9f1f04e</t>
        </is>
      </c>
      <c r="C1034" s="0" t="n">
        <v>2</v>
      </c>
      <c r="D1034" s="0" t="inlineStr">
        <is>
          <t>:\__isr_table_entry__isr_wrapper_irq_512</t>
        </is>
      </c>
      <c r="E1034" s="0" t="inlineStr">
        <is>
          <t>__isr_table_entry__isr_wrapper_irq_512</t>
        </is>
      </c>
      <c r="F1034" s="0" t="n">
        <v>4</v>
      </c>
    </row>
    <row r="1035">
      <c r="A1035" s="0" t="inlineStr">
        <is>
          <t>02-83547888427d0a74fe9eb0b8831182b9</t>
        </is>
      </c>
      <c r="B1035" s="0" t="inlineStr">
        <is>
          <t>01-665b1ea1222d25c5af30f0aec9f1f04e</t>
        </is>
      </c>
      <c r="C1035" s="0" t="n">
        <v>2</v>
      </c>
      <c r="D1035" s="0" t="inlineStr">
        <is>
          <t>:\__pinctrl_state_pins_0__device_dts_ord_125</t>
        </is>
      </c>
      <c r="E1035" s="0" t="inlineStr">
        <is>
          <t>__pinctrl_state_pins_0__device_dts_ord_125</t>
        </is>
      </c>
      <c r="F1035" s="0" t="n">
        <v>12</v>
      </c>
    </row>
    <row r="1036">
      <c r="A1036" s="0" t="inlineStr">
        <is>
          <t>02-838ff9e2b5c9bc8dd9d1482c2e76a298</t>
        </is>
      </c>
      <c r="B1036" s="0" t="inlineStr">
        <is>
          <t>01-665b1ea1222d25c5af30f0aec9f1f04e</t>
        </is>
      </c>
      <c r="C1036" s="0" t="n">
        <v>2</v>
      </c>
      <c r="D1036" s="0" t="inlineStr">
        <is>
          <t>:\settings_lock</t>
        </is>
      </c>
      <c r="E1036" s="0" t="inlineStr">
        <is>
          <t>settings_lock</t>
        </is>
      </c>
      <c r="F1036" s="0" t="n">
        <v>20</v>
      </c>
    </row>
    <row r="1037">
      <c r="A1037" s="0" t="inlineStr">
        <is>
          <t>02-83c09dbfbcf0ef67893422ba4f8a223f</t>
        </is>
      </c>
      <c r="B1037" s="0" t="inlineStr">
        <is>
          <t>01-665b1ea1222d25c5af30f0aec9f1f04e</t>
        </is>
      </c>
      <c r="C1037" s="0" t="n">
        <v>2</v>
      </c>
      <c r="D1037" s="0" t="inlineStr">
        <is>
          <t>:\__isr_table_entry_z_irq_spurious_irq_687</t>
        </is>
      </c>
      <c r="E1037" s="0" t="inlineStr">
        <is>
          <t>__isr_table_entry_z_irq_spurious_irq_687</t>
        </is>
      </c>
      <c r="F1037" s="0" t="n">
        <v>8</v>
      </c>
    </row>
    <row r="1038">
      <c r="A1038" s="0" t="inlineStr">
        <is>
          <t>02-8423624ec42b2ae13ba11d5d4f1ed38c</t>
        </is>
      </c>
      <c r="B1038" s="0" t="inlineStr">
        <is>
          <t>01-665b1ea1222d25c5af30f0aec9f1f04e</t>
        </is>
      </c>
      <c r="C1038" s="0" t="n">
        <v>2</v>
      </c>
      <c r="D1038" s="0" t="inlineStr">
        <is>
          <t>:\__isr_table_entry__isr_wrapper_irq_296</t>
        </is>
      </c>
      <c r="E1038" s="0" t="inlineStr">
        <is>
          <t>__isr_table_entry__isr_wrapper_irq_296</t>
        </is>
      </c>
      <c r="F1038" s="0" t="n">
        <v>4</v>
      </c>
    </row>
    <row r="1039">
      <c r="A1039" s="0" t="inlineStr">
        <is>
          <t>02-844dac89e1319a2cbda089ecfd34dc27</t>
        </is>
      </c>
      <c r="B1039" s="0" t="inlineStr">
        <is>
          <t>01-665b1ea1222d25c5af30f0aec9f1f04e</t>
        </is>
      </c>
      <c r="C1039" s="0" t="n">
        <v>2</v>
      </c>
      <c r="D1039" s="0" t="inlineStr">
        <is>
          <t>:\gatt_notify</t>
        </is>
      </c>
      <c r="E1039" s="0" t="inlineStr">
        <is>
          <t>gatt_notify</t>
        </is>
      </c>
      <c r="F1039" s="0" t="n">
        <v>260</v>
      </c>
    </row>
    <row r="1040">
      <c r="A1040" s="0" t="inlineStr">
        <is>
          <t>02-847f07adbcbc9419995c5938e9d051c5</t>
        </is>
      </c>
      <c r="B1040" s="0" t="inlineStr">
        <is>
          <t>01-665b1ea1222d25c5af30f0aec9f1f04e</t>
        </is>
      </c>
      <c r="C1040" s="0" t="n">
        <v>2</v>
      </c>
      <c r="D1040" s="0" t="inlineStr">
        <is>
          <t>:\ll_ctrl_reset</t>
        </is>
      </c>
      <c r="E1040" s="0" t="inlineStr">
        <is>
          <t>ll_ctrl_reset</t>
        </is>
      </c>
      <c r="F1040" s="0" t="n">
        <v>96</v>
      </c>
    </row>
    <row r="1041">
      <c r="A1041" s="0" t="inlineStr">
        <is>
          <t>02-84917115db7fc982cd67bd759fd0890c</t>
        </is>
      </c>
      <c r="B1041" s="0" t="inlineStr">
        <is>
          <t>01-665b1ea1222d25c5af30f0aec9f1f04e</t>
        </is>
      </c>
      <c r="C1041" s="0" t="n">
        <v>2</v>
      </c>
      <c r="D1041" s="0" t="inlineStr">
        <is>
          <t>:\SystemCoreClock</t>
        </is>
      </c>
      <c r="E1041" s="0" t="inlineStr">
        <is>
          <t>SystemCoreClock</t>
        </is>
      </c>
      <c r="F1041" s="0" t="n">
        <v>4</v>
      </c>
    </row>
    <row r="1042">
      <c r="A1042" s="0" t="inlineStr">
        <is>
          <t>02-84e1505a3769ea10f7c54c697dc766c1</t>
        </is>
      </c>
      <c r="B1042" s="0" t="inlineStr">
        <is>
          <t>01-665b1ea1222d25c5af30f0aec9f1f04e</t>
        </is>
      </c>
      <c r="C1042" s="0" t="n">
        <v>2</v>
      </c>
      <c r="D1042" s="0" t="inlineStr">
        <is>
          <t>:\__isr_table_entry__isr_wrapper_irq_182</t>
        </is>
      </c>
      <c r="E1042" s="0" t="inlineStr">
        <is>
          <t>__isr_table_entry__isr_wrapper_irq_182</t>
        </is>
      </c>
      <c r="F1042" s="0" t="n">
        <v>4</v>
      </c>
    </row>
    <row r="1043">
      <c r="A1043" s="0" t="inlineStr">
        <is>
          <t>02-84e55ed9e300e81ee8b64dd2e7d95419</t>
        </is>
      </c>
      <c r="B1043" s="0" t="inlineStr">
        <is>
          <t>01-665b1ea1222d25c5af30f0aec9f1f04e</t>
        </is>
      </c>
      <c r="C1043" s="0" t="n">
        <v>2</v>
      </c>
      <c r="D1043" s="0" t="inlineStr">
        <is>
          <t>:\rem_hal_event_timer_multitimer_reset</t>
        </is>
      </c>
      <c r="E1043" s="0" t="inlineStr">
        <is>
          <t>rem_hal_event_timer_multitimer_reset</t>
        </is>
      </c>
      <c r="F1043" s="0" t="n">
        <v>112</v>
      </c>
    </row>
    <row r="1044">
      <c r="A1044" s="0" t="inlineStr">
        <is>
          <t>02-84efbf4c50dfc22f09254dae3c3f63b3</t>
        </is>
      </c>
      <c r="B1044" s="0" t="inlineStr">
        <is>
          <t>01-665b1ea1222d25c5af30f0aec9f1f04e</t>
        </is>
      </c>
      <c r="C1044" s="0" t="n">
        <v>2</v>
      </c>
      <c r="D1044" s="0" t="inlineStr">
        <is>
          <t>:\__isr_table_entry_mpsl_low_prio_irq_handler_irq_11.1</t>
        </is>
      </c>
      <c r="E1044" s="0" t="inlineStr">
        <is>
          <t>__isr_table_entry_mpsl_low_prio_irq_handler_irq_11.1</t>
        </is>
      </c>
      <c r="F1044" s="0" t="n">
        <v>8</v>
      </c>
    </row>
    <row r="1045">
      <c r="A1045" s="0" t="inlineStr">
        <is>
          <t>02-851cfadb14da2e07a741e8bb29642ea9</t>
        </is>
      </c>
      <c r="B1045" s="0" t="inlineStr">
        <is>
          <t>01-665b1ea1222d25c5af30f0aec9f1f04e</t>
        </is>
      </c>
      <c r="C1045" s="0" t="n">
        <v>2</v>
      </c>
      <c r="D1045" s="0" t="inlineStr">
        <is>
          <t>:\strnlen</t>
        </is>
      </c>
      <c r="E1045" s="0" t="inlineStr">
        <is>
          <t>strnlen</t>
        </is>
      </c>
      <c r="F1045" s="0" t="n">
        <v>24</v>
      </c>
    </row>
    <row r="1046">
      <c r="A1046" s="0" t="inlineStr">
        <is>
          <t>02-8569b39d2d19109a375645a1dfa3338e</t>
        </is>
      </c>
      <c r="B1046" s="0" t="inlineStr">
        <is>
          <t>01-665b1ea1222d25c5af30f0aec9f1f04e</t>
        </is>
      </c>
      <c r="C1046" s="0" t="n">
        <v>2</v>
      </c>
      <c r="D1046" s="0" t="inlineStr">
        <is>
          <t>:\easydma_support_bits</t>
        </is>
      </c>
      <c r="E1046" s="0" t="inlineStr">
        <is>
          <t>easydma_support_bits</t>
        </is>
      </c>
      <c r="F1046" s="0" t="n">
        <v>2</v>
      </c>
    </row>
    <row r="1047">
      <c r="A1047" s="0" t="inlineStr">
        <is>
          <t>02-856b87216fdd27628240074db4174f80</t>
        </is>
      </c>
      <c r="B1047" s="0" t="inlineStr">
        <is>
          <t>01-665b1ea1222d25c5af30f0aec9f1f04e</t>
        </is>
      </c>
      <c r="C1047" s="0" t="n">
        <v>2</v>
      </c>
      <c r="D1047" s="0" t="inlineStr">
        <is>
          <t>:\m_has_more_data</t>
        </is>
      </c>
      <c r="E1047" s="0" t="inlineStr">
        <is>
          <t>m_has_more_data</t>
        </is>
      </c>
      <c r="F1047" s="0" t="n">
        <v>136</v>
      </c>
    </row>
    <row r="1048">
      <c r="A1048" s="0" t="inlineStr">
        <is>
          <t>02-85b32dcdc33c88e801e9145c9d4c4a5b</t>
        </is>
      </c>
      <c r="B1048" s="0" t="inlineStr">
        <is>
          <t>01-665b1ea1222d25c5af30f0aec9f1f04e</t>
        </is>
      </c>
      <c r="C1048" s="0" t="n">
        <v>2</v>
      </c>
      <c r="D1048" s="0" t="inlineStr">
        <is>
          <t>:\u8_to_dec.constprop.0</t>
        </is>
      </c>
      <c r="E1048" s="0" t="inlineStr">
        <is>
          <t>u8_to_dec.constprop.0</t>
        </is>
      </c>
      <c r="F1048" s="0" t="n">
        <v>84</v>
      </c>
    </row>
    <row r="1049">
      <c r="A1049" s="0" t="inlineStr">
        <is>
          <t>02-85cbf885a23d40ac042bf7af4e80ddb9</t>
        </is>
      </c>
      <c r="B1049" s="0" t="inlineStr">
        <is>
          <t>01-665b1ea1222d25c5af30f0aec9f1f04e</t>
        </is>
      </c>
      <c r="C1049" s="0" t="n">
        <v>2</v>
      </c>
      <c r="D1049" s="0" t="inlineStr">
        <is>
          <t>:\__isr_table_entry__isr_wrapper_irq_228</t>
        </is>
      </c>
      <c r="E1049" s="0" t="inlineStr">
        <is>
          <t>__isr_table_entry__isr_wrapper_irq_228</t>
        </is>
      </c>
      <c r="F1049" s="0" t="n">
        <v>4</v>
      </c>
    </row>
    <row r="1050">
      <c r="A1050" s="0" t="inlineStr">
        <is>
          <t>02-861964ea3270623357d5f72adce37269</t>
        </is>
      </c>
      <c r="B1050" s="0" t="inlineStr">
        <is>
          <t>01-665b1ea1222d25c5af30f0aec9f1f04e</t>
        </is>
      </c>
      <c r="C1050" s="0" t="n">
        <v>2</v>
      </c>
      <c r="D1050" s="0" t="inlineStr">
        <is>
          <t>:\bt_keys_clear</t>
        </is>
      </c>
      <c r="E1050" s="0" t="inlineStr">
        <is>
          <t>bt_keys_clear</t>
        </is>
      </c>
      <c r="F1050" s="0" t="n">
        <v>72</v>
      </c>
    </row>
    <row r="1051">
      <c r="A1051" s="0" t="inlineStr">
        <is>
          <t>02-86370d2f71551d02c1c6267bf0c4f627</t>
        </is>
      </c>
      <c r="B1051" s="0" t="inlineStr">
        <is>
          <t>01-665b1ea1222d25c5af30f0aec9f1f04e</t>
        </is>
      </c>
      <c r="C1051" s="0" t="n">
        <v>2</v>
      </c>
      <c r="D1051" s="0" t="inlineStr">
        <is>
          <t>:\__isr_table_entry__isr_wrapper_irq_230</t>
        </is>
      </c>
      <c r="E1051" s="0" t="inlineStr">
        <is>
          <t>__isr_table_entry__isr_wrapper_irq_230</t>
        </is>
      </c>
      <c r="F1051" s="0" t="n">
        <v>4</v>
      </c>
    </row>
    <row r="1052">
      <c r="A1052" s="0" t="inlineStr">
        <is>
          <t>02-86372797fcac352f12abc591e88e5099</t>
        </is>
      </c>
      <c r="B1052" s="0" t="inlineStr">
        <is>
          <t>01-665b1ea1222d25c5af30f0aec9f1f04e</t>
        </is>
      </c>
      <c r="C1052" s="0" t="n">
        <v>2</v>
      </c>
      <c r="D1052" s="0" t="inlineStr">
        <is>
          <t>:\__isr_table_entry__isr_wrapper_irq_488</t>
        </is>
      </c>
      <c r="E1052" s="0" t="inlineStr">
        <is>
          <t>__isr_table_entry__isr_wrapper_irq_488</t>
        </is>
      </c>
      <c r="F1052" s="0" t="n">
        <v>4</v>
      </c>
    </row>
    <row r="1053">
      <c r="A1053" s="0" t="inlineStr">
        <is>
          <t>02-865720247497a1ea258be54afd20a6c8</t>
        </is>
      </c>
      <c r="B1053" s="0" t="inlineStr">
        <is>
          <t>01-665b1ea1222d25c5af30f0aec9f1f04e</t>
        </is>
      </c>
      <c r="C1053" s="0" t="n">
        <v>2</v>
      </c>
      <c r="D1053" s="0" t="inlineStr">
        <is>
          <t>:\nrf_gpio_pin_present_check.lto_priv.1.lto_priv.0</t>
        </is>
      </c>
      <c r="E1053" s="0" t="inlineStr">
        <is>
          <t>nrf_gpio_pin_present_check.lto_priv.1.lto_priv.0</t>
        </is>
      </c>
      <c r="F1053" s="0" t="n">
        <v>40</v>
      </c>
    </row>
    <row r="1054">
      <c r="A1054" s="0" t="inlineStr">
        <is>
          <t>02-865a8db0de7cdbc63595a56470519b5e</t>
        </is>
      </c>
      <c r="B1054" s="0" t="inlineStr">
        <is>
          <t>01-665b1ea1222d25c5af30f0aec9f1f04e</t>
        </is>
      </c>
      <c r="C1054" s="0" t="n">
        <v>2</v>
      </c>
      <c r="D1054" s="0" t="inlineStr">
        <is>
          <t>:\__isr_table_entry_z_irq_spurious_irq_677</t>
        </is>
      </c>
      <c r="E1054" s="0" t="inlineStr">
        <is>
          <t>__isr_table_entry_z_irq_spurious_irq_677</t>
        </is>
      </c>
      <c r="F1054" s="0" t="n">
        <v>8</v>
      </c>
    </row>
    <row r="1055">
      <c r="A1055" s="0" t="inlineStr">
        <is>
          <t>02-86fba5710c8b20e2ff894a387fe8f9ae</t>
        </is>
      </c>
      <c r="B1055" s="0" t="inlineStr">
        <is>
          <t>01-665b1ea1222d25c5af30f0aec9f1f04e</t>
        </is>
      </c>
      <c r="C1055" s="0" t="n">
        <v>2</v>
      </c>
      <c r="D1055" s="0" t="inlineStr">
        <is>
          <t>:\__isr_table_entry__isr_wrapper_irq_328</t>
        </is>
      </c>
      <c r="E1055" s="0" t="inlineStr">
        <is>
          <t>__isr_table_entry__isr_wrapper_irq_328</t>
        </is>
      </c>
      <c r="F1055" s="0" t="n">
        <v>4</v>
      </c>
    </row>
    <row r="1056">
      <c r="A1056" s="0" t="inlineStr">
        <is>
          <t>02-8713ffd5477b7f9af882eb1bd50590cc</t>
        </is>
      </c>
      <c r="B1056" s="0" t="inlineStr">
        <is>
          <t>01-665b1ea1222d25c5af30f0aec9f1f04e</t>
        </is>
      </c>
      <c r="C1056" s="0" t="n">
        <v>2</v>
      </c>
      <c r="D1056" s="0" t="inlineStr">
        <is>
          <t>:\le_adv_start_add_conn.constprop.0</t>
        </is>
      </c>
      <c r="E1056" s="0" t="inlineStr">
        <is>
          <t>le_adv_start_add_conn.constprop.0</t>
        </is>
      </c>
      <c r="F1056" s="0" t="n">
        <v>164</v>
      </c>
    </row>
    <row r="1057">
      <c r="A1057" s="0" t="inlineStr">
        <is>
          <t>02-8737fe62a15b5ec120de73a0adcffb9e</t>
        </is>
      </c>
      <c r="B1057" s="0" t="inlineStr">
        <is>
          <t>01-665b1ea1222d25c5af30f0aec9f1f04e</t>
        </is>
      </c>
      <c r="C1057" s="0" t="n">
        <v>2</v>
      </c>
      <c r="D1057" s="0" t="inlineStr">
        <is>
          <t>:\__isr_table_entry_z_irq_spurious_irq_728</t>
        </is>
      </c>
      <c r="E1057" s="0" t="inlineStr">
        <is>
          <t>__isr_table_entry_z_irq_spurious_irq_728</t>
        </is>
      </c>
      <c r="F1057" s="0" t="n">
        <v>8</v>
      </c>
    </row>
    <row r="1058">
      <c r="A1058" s="0" t="inlineStr">
        <is>
          <t>02-875a99d58d15a4e5951fe1195640501d</t>
        </is>
      </c>
      <c r="B1058" s="0" t="inlineStr">
        <is>
          <t>01-665b1ea1222d25c5af30f0aec9f1f04e</t>
        </is>
      </c>
      <c r="C1058" s="0" t="n">
        <v>2</v>
      </c>
      <c r="D1058" s="0" t="inlineStr">
        <is>
          <t>:\notify_connected.lto_priv.0</t>
        </is>
      </c>
      <c r="E1058" s="0" t="inlineStr">
        <is>
          <t>notify_connected.lto_priv.0</t>
        </is>
      </c>
      <c r="F1058" s="0" t="n">
        <v>92</v>
      </c>
    </row>
    <row r="1059">
      <c r="A1059" s="0" t="inlineStr">
        <is>
          <t>02-879faac6a3734582d6fb9b23ba60bc3d</t>
        </is>
      </c>
      <c r="B1059" s="0" t="inlineStr">
        <is>
          <t>01-665b1ea1222d25c5af30f0aec9f1f04e</t>
        </is>
      </c>
      <c r="C1059" s="0" t="n">
        <v>2</v>
      </c>
      <c r="D1059" s="0" t="inlineStr">
        <is>
          <t>:\__isr_table_entry__isr_wrapper_irq_210</t>
        </is>
      </c>
      <c r="E1059" s="0" t="inlineStr">
        <is>
          <t>__isr_table_entry__isr_wrapper_irq_210</t>
        </is>
      </c>
      <c r="F1059" s="0" t="n">
        <v>4</v>
      </c>
    </row>
    <row r="1060">
      <c r="A1060" s="0" t="inlineStr">
        <is>
          <t>02-87afcd1ab3ccf143fd42cab1d42f0940</t>
        </is>
      </c>
      <c r="B1060" s="0" t="inlineStr">
        <is>
          <t>01-665b1ea1222d25c5af30f0aec9f1f04e</t>
        </is>
      </c>
      <c r="C1060" s="0" t="n">
        <v>2</v>
      </c>
      <c r="D1060" s="0" t="inlineStr">
        <is>
          <t>:\clock_event_handler</t>
        </is>
      </c>
      <c r="E1060" s="0" t="inlineStr">
        <is>
          <t>clock_event_handler</t>
        </is>
      </c>
      <c r="F1060" s="0" t="n">
        <v>64</v>
      </c>
    </row>
    <row r="1061">
      <c r="A1061" s="0" t="inlineStr">
        <is>
          <t>02-884671106b6e6d54aab0c5792543648d</t>
        </is>
      </c>
      <c r="B1061" s="0" t="inlineStr">
        <is>
          <t>01-665b1ea1222d25c5af30f0aec9f1f04e</t>
        </is>
      </c>
      <c r="C1061" s="0" t="n">
        <v>2</v>
      </c>
      <c r="D1061" s="0" t="inlineStr">
        <is>
          <t>:\__isr_table_entry__isr_wrapper_irq_330</t>
        </is>
      </c>
      <c r="E1061" s="0" t="inlineStr">
        <is>
          <t>__isr_table_entry__isr_wrapper_irq_330</t>
        </is>
      </c>
      <c r="F1061" s="0" t="n">
        <v>4</v>
      </c>
    </row>
    <row r="1062">
      <c r="A1062" s="0" t="inlineStr">
        <is>
          <t>02-884fdb594b5171106a60be208b8acb92</t>
        </is>
      </c>
      <c r="B1062" s="0" t="inlineStr">
        <is>
          <t>01-665b1ea1222d25c5af30f0aec9f1f04e</t>
        </is>
      </c>
      <c r="C1062" s="0" t="n">
        <v>2</v>
      </c>
      <c r="D1062" s="0" t="inlineStr">
        <is>
          <t>:\att_exec_write_req</t>
        </is>
      </c>
      <c r="E1062" s="0" t="inlineStr">
        <is>
          <t>att_exec_write_req</t>
        </is>
      </c>
      <c r="F1062" s="0" t="n">
        <v>4</v>
      </c>
    </row>
    <row r="1063">
      <c r="A1063" s="0" t="inlineStr">
        <is>
          <t>02-8888946021a7b22054e4138c71ffa5a2</t>
        </is>
      </c>
      <c r="B1063" s="0" t="inlineStr">
        <is>
          <t>01-665b1ea1222d25c5af30f0aec9f1f04e</t>
        </is>
      </c>
      <c r="C1063" s="0" t="n">
        <v>2</v>
      </c>
      <c r="D1063" s="0" t="inlineStr">
        <is>
          <t>:\ll_dc_proc_phy_req_rcvd_slave</t>
        </is>
      </c>
      <c r="E1063" s="0" t="inlineStr">
        <is>
          <t>ll_dc_proc_phy_req_rcvd_slave</t>
        </is>
      </c>
      <c r="F1063" s="0" t="n">
        <v>192</v>
      </c>
    </row>
    <row r="1064">
      <c r="A1064" s="0" t="inlineStr">
        <is>
          <t>02-88c213fd3b60a085474dd673ffa4161d</t>
        </is>
      </c>
      <c r="B1064" s="0" t="inlineStr">
        <is>
          <t>01-665b1ea1222d25c5af30f0aec9f1f04e</t>
        </is>
      </c>
      <c r="C1064" s="0" t="n">
        <v>2</v>
      </c>
      <c r="D1064" s="0" t="inlineStr">
        <is>
          <t>:\__isr_table_entry__isr_wrapper_irq_430</t>
        </is>
      </c>
      <c r="E1064" s="0" t="inlineStr">
        <is>
          <t>__isr_table_entry__isr_wrapper_irq_430</t>
        </is>
      </c>
      <c r="F1064" s="0" t="n">
        <v>4</v>
      </c>
    </row>
    <row r="1065">
      <c r="A1065" s="0" t="inlineStr">
        <is>
          <t>02-88ed58b827f08988ad27431a6cc0599b</t>
        </is>
      </c>
      <c r="B1065" s="0" t="inlineStr">
        <is>
          <t>01-665b1ea1222d25c5af30f0aec9f1f04e</t>
        </is>
      </c>
      <c r="C1065" s="0" t="n">
        <v>2</v>
      </c>
      <c r="D1065" s="0" t="inlineStr">
        <is>
          <t>:\__isr_table_entry__isr_wrapper_irq_310</t>
        </is>
      </c>
      <c r="E1065" s="0" t="inlineStr">
        <is>
          <t>__isr_table_entry__isr_wrapper_irq_310</t>
        </is>
      </c>
      <c r="F1065" s="0" t="n">
        <v>4</v>
      </c>
    </row>
    <row r="1066">
      <c r="A1066" s="0" t="inlineStr">
        <is>
          <t>02-88ef2d2d51766aa345c04443f0e06274</t>
        </is>
      </c>
      <c r="B1066" s="0" t="inlineStr">
        <is>
          <t>01-665b1ea1222d25c5af30f0aec9f1f04e</t>
        </is>
      </c>
      <c r="C1066" s="0" t="n">
        <v>2</v>
      </c>
      <c r="D1066" s="0" t="inlineStr">
        <is>
          <t>:\m_normal_irq_latency_set</t>
        </is>
      </c>
      <c r="E1066" s="0" t="inlineStr">
        <is>
          <t>m_normal_irq_latency_set</t>
        </is>
      </c>
      <c r="F1066" s="0" t="n">
        <v>44</v>
      </c>
    </row>
    <row r="1067">
      <c r="A1067" s="0" t="inlineStr">
        <is>
          <t>02-891219a4840ed0b0c94d724e3423f2b3</t>
        </is>
      </c>
      <c r="B1067" s="0" t="inlineStr">
        <is>
          <t>01-665b1ea1222d25c5af30f0aec9f1f04e</t>
        </is>
      </c>
      <c r="C1067" s="0" t="n">
        <v>2</v>
      </c>
      <c r="D1067" s="0" t="inlineStr">
        <is>
          <t>:\sc_store</t>
        </is>
      </c>
      <c r="E1067" s="0" t="inlineStr">
        <is>
          <t>sc_store</t>
        </is>
      </c>
      <c r="F1067" s="0" t="n">
        <v>56</v>
      </c>
    </row>
    <row r="1068">
      <c r="A1068" s="0" t="inlineStr">
        <is>
          <t>02-893ffd6c65a6e1bbb54e2d5f1aa9e207</t>
        </is>
      </c>
      <c r="B1068" s="0" t="inlineStr">
        <is>
          <t>01-665b1ea1222d25c5af30f0aec9f1f04e</t>
        </is>
      </c>
      <c r="C1068" s="0" t="n">
        <v>2</v>
      </c>
      <c r="D1068" s="0" t="inlineStr">
        <is>
          <t>:\ll_dc_proc_rcvd_unknown_or_bad_control_pdu_slave_peer_init</t>
        </is>
      </c>
      <c r="E1068" s="0" t="inlineStr">
        <is>
          <t>ll_dc_proc_rcvd_unknown_or_bad_control_pdu_slave_peer_init</t>
        </is>
      </c>
      <c r="F1068" s="0" t="n">
        <v>34</v>
      </c>
    </row>
    <row r="1069">
      <c r="A1069" s="0" t="inlineStr">
        <is>
          <t>02-895dc99061c45deb0a2becdbb270662a</t>
        </is>
      </c>
      <c r="B1069" s="0" t="inlineStr">
        <is>
          <t>01-665b1ea1222d25c5af30f0aec9f1f04e</t>
        </is>
      </c>
      <c r="C1069" s="0" t="n">
        <v>2</v>
      </c>
      <c r="D1069" s="0" t="inlineStr">
        <is>
          <t>:\update_sec_level</t>
        </is>
      </c>
      <c r="E1069" s="0" t="inlineStr">
        <is>
          <t>update_sec_level</t>
        </is>
      </c>
      <c r="F1069" s="0" t="n">
        <v>48</v>
      </c>
    </row>
    <row r="1070">
      <c r="A1070" s="0" t="inlineStr">
        <is>
          <t>02-8962c1ff77e59dd48a517c9976741097</t>
        </is>
      </c>
      <c r="B1070" s="0" t="inlineStr">
        <is>
          <t>01-665b1ea1222d25c5af30f0aec9f1f04e</t>
        </is>
      </c>
      <c r="C1070" s="0" t="n">
        <v>2</v>
      </c>
      <c r="D1070" s="0" t="inlineStr">
        <is>
          <t>:\smp_central_ident</t>
        </is>
      </c>
      <c r="E1070" s="0" t="inlineStr">
        <is>
          <t>smp_central_ident</t>
        </is>
      </c>
      <c r="F1070" s="0" t="n">
        <v>4</v>
      </c>
    </row>
    <row r="1071">
      <c r="A1071" s="0" t="inlineStr">
        <is>
          <t>02-8964b0fd2e57498e9897440ec4b3845e</t>
        </is>
      </c>
      <c r="B1071" s="0" t="inlineStr">
        <is>
          <t>01-665b1ea1222d25c5af30f0aec9f1f04e</t>
        </is>
      </c>
      <c r="C1071" s="0" t="n">
        <v>2</v>
      </c>
      <c r="D1071" s="0" t="inlineStr">
        <is>
          <t>:\notify_one.lto_priv.0</t>
        </is>
      </c>
      <c r="E1071" s="0" t="inlineStr">
        <is>
          <t>notify_one.lto_priv.0</t>
        </is>
      </c>
      <c r="F1071" s="0" t="n">
        <v>92</v>
      </c>
    </row>
    <row r="1072">
      <c r="A1072" s="0" t="inlineStr">
        <is>
          <t>02-8964c5220cffc8cdb04e14dddbb93678</t>
        </is>
      </c>
      <c r="B1072" s="0" t="inlineStr">
        <is>
          <t>01-665b1ea1222d25c5af30f0aec9f1f04e</t>
        </is>
      </c>
      <c r="C1072" s="0" t="n">
        <v>2</v>
      </c>
      <c r="D1072" s="0" t="inlineStr">
        <is>
          <t>:\m_slave_rcvd_reject_ind_proc</t>
        </is>
      </c>
      <c r="E1072" s="0" t="inlineStr">
        <is>
          <t>m_slave_rcvd_reject_ind_proc</t>
        </is>
      </c>
      <c r="F1072" s="0" t="n">
        <v>84</v>
      </c>
    </row>
    <row r="1073">
      <c r="A1073" s="0" t="inlineStr">
        <is>
          <t>02-896b2f7bf23b7a77153a133ee9fdb20e</t>
        </is>
      </c>
      <c r="B1073" s="0" t="inlineStr">
        <is>
          <t>01-665b1ea1222d25c5af30f0aec9f1f04e</t>
        </is>
      </c>
      <c r="C1073" s="0" t="n">
        <v>2</v>
      </c>
      <c r="D1073" s="0" t="inlineStr">
        <is>
          <t>:\k_queue_append</t>
        </is>
      </c>
      <c r="E1073" s="0" t="inlineStr">
        <is>
          <t>k_queue_append</t>
        </is>
      </c>
      <c r="F1073" s="0" t="n">
        <v>6</v>
      </c>
    </row>
    <row r="1074">
      <c r="A1074" s="0" t="inlineStr">
        <is>
          <t>02-89a59689861225eb508a89e526638dd8</t>
        </is>
      </c>
      <c r="B1074" s="0" t="inlineStr">
        <is>
          <t>01-665b1ea1222d25c5af30f0aec9f1f04e</t>
        </is>
      </c>
      <c r="C1074" s="0" t="n">
        <v>2</v>
      </c>
      <c r="D1074" s="0" t="inlineStr">
        <is>
          <t>:\bt_dev</t>
        </is>
      </c>
      <c r="E1074" s="0" t="inlineStr">
        <is>
          <t>bt_dev</t>
        </is>
      </c>
      <c r="F1074" s="0" t="n">
        <v>376</v>
      </c>
    </row>
    <row r="1075">
      <c r="A1075" s="0" t="inlineStr">
        <is>
          <t>02-89b448cb29d4dfc9d006c97283aefd9d</t>
        </is>
      </c>
      <c r="B1075" s="0" t="inlineStr">
        <is>
          <t>01-665b1ea1222d25c5af30f0aec9f1f04e</t>
        </is>
      </c>
      <c r="C1075" s="0" t="n">
        <v>2</v>
      </c>
      <c r="D1075" s="0" t="inlineStr">
        <is>
          <t>:\write_cb.lto_priv.0</t>
        </is>
      </c>
      <c r="E1075" s="0" t="inlineStr">
        <is>
          <t>write_cb.lto_priv.0</t>
        </is>
      </c>
      <c r="F1075" s="0" t="n">
        <v>100</v>
      </c>
    </row>
    <row r="1076">
      <c r="A1076" s="0" t="inlineStr">
        <is>
          <t>02-89d7f1edf1b942166f53ffdce9a660a6</t>
        </is>
      </c>
      <c r="B1076" s="0" t="inlineStr">
        <is>
          <t>01-665b1ea1222d25c5af30f0aec9f1f04e</t>
        </is>
      </c>
      <c r="C1076" s="0" t="n">
        <v>2</v>
      </c>
      <c r="D1076" s="0" t="inlineStr">
        <is>
          <t>:\__isr_table_entry__isr_wrapper_irq_318</t>
        </is>
      </c>
      <c r="E1076" s="0" t="inlineStr">
        <is>
          <t>__isr_table_entry__isr_wrapper_irq_318</t>
        </is>
      </c>
      <c r="F1076" s="0" t="n">
        <v>4</v>
      </c>
    </row>
    <row r="1077">
      <c r="A1077" s="0" t="inlineStr">
        <is>
          <t>02-89e6ffcb9b334e2848f09a2669e363a5</t>
        </is>
      </c>
      <c r="B1077" s="0" t="inlineStr">
        <is>
          <t>01-665b1ea1222d25c5af30f0aec9f1f04e</t>
        </is>
      </c>
      <c r="C1077" s="0" t="n">
        <v>2</v>
      </c>
      <c r="D1077" s="0" t="inlineStr">
        <is>
          <t>:\k_queue_init.lto_priv.3.lto_priv.0</t>
        </is>
      </c>
      <c r="E1077" s="0" t="inlineStr">
        <is>
          <t>k_queue_init.lto_priv.3.lto_priv.0</t>
        </is>
      </c>
      <c r="F1077" s="0" t="n">
        <v>26</v>
      </c>
    </row>
    <row r="1078">
      <c r="A1078" s="0" t="inlineStr">
        <is>
          <t>02-8a03f3fcdcf4871bba246e4c81709dbe</t>
        </is>
      </c>
      <c r="B1078" s="0" t="inlineStr">
        <is>
          <t>01-665b1ea1222d25c5af30f0aec9f1f04e</t>
        </is>
      </c>
      <c r="C1078" s="0" t="n">
        <v>2</v>
      </c>
      <c r="D1078" s="0" t="inlineStr">
        <is>
          <t>:\sys_clock_set_timeout.constprop.0</t>
        </is>
      </c>
      <c r="E1078" s="0" t="inlineStr">
        <is>
          <t>sys_clock_set_timeout.constprop.0</t>
        </is>
      </c>
      <c r="F1078" s="0" t="n">
        <v>324</v>
      </c>
    </row>
    <row r="1079">
      <c r="A1079" s="0" t="inlineStr">
        <is>
          <t>02-8a0a953429f49b206a6baac3191c4266</t>
        </is>
      </c>
      <c r="B1079" s="0" t="inlineStr">
        <is>
          <t>01-665b1ea1222d25c5af30f0aec9f1f04e</t>
        </is>
      </c>
      <c r="C1079" s="0" t="n">
        <v>2</v>
      </c>
      <c r="D1079" s="0" t="inlineStr">
        <is>
          <t>:\__isr_table_entry_z_irq_spurious_irq_632</t>
        </is>
      </c>
      <c r="E1079" s="0" t="inlineStr">
        <is>
          <t>__isr_table_entry_z_irq_spurious_irq_632</t>
        </is>
      </c>
      <c r="F1079" s="0" t="n">
        <v>8</v>
      </c>
    </row>
    <row r="1080">
      <c r="A1080" s="0" t="inlineStr">
        <is>
          <t>02-8a1ab1e8a1864aec35a5860056a61f6f</t>
        </is>
      </c>
      <c r="B1080" s="0" t="inlineStr">
        <is>
          <t>01-665b1ea1222d25c5af30f0aec9f1f04e</t>
        </is>
      </c>
      <c r="C1080" s="0" t="n">
        <v>2</v>
      </c>
      <c r="D1080" s="0" t="inlineStr">
        <is>
          <t>:\bucket_idx</t>
        </is>
      </c>
      <c r="E1080" s="0" t="inlineStr">
        <is>
          <t>bucket_idx</t>
        </is>
      </c>
      <c r="F1080" s="0" t="n">
        <v>24</v>
      </c>
    </row>
    <row r="1081">
      <c r="A1081" s="0" t="inlineStr">
        <is>
          <t>02-8a2b2eb557ee005471df6badabe58ea9</t>
        </is>
      </c>
      <c r="B1081" s="0" t="inlineStr">
        <is>
          <t>01-665b1ea1222d25c5af30f0aec9f1f04e</t>
        </is>
      </c>
      <c r="C1081" s="0" t="n">
        <v>2</v>
      </c>
      <c r="D1081" s="0" t="inlineStr">
        <is>
          <t>:\m_event_encryption_key_refresh_complete_populate</t>
        </is>
      </c>
      <c r="E1081" s="0" t="inlineStr">
        <is>
          <t>m_event_encryption_key_refresh_complete_populate</t>
        </is>
      </c>
      <c r="F1081" s="0" t="n">
        <v>20</v>
      </c>
    </row>
    <row r="1082">
      <c r="A1082" s="0" t="inlineStr">
        <is>
          <t>02-8a46bba861699f729f5afa956d1112ca</t>
        </is>
      </c>
      <c r="B1082" s="0" t="inlineStr">
        <is>
          <t>01-665b1ea1222d25c5af30f0aec9f1f04e</t>
        </is>
      </c>
      <c r="C1082" s="0" t="n">
        <v>2</v>
      </c>
      <c r="D1082" s="0" t="inlineStr">
        <is>
          <t>:\att_confirm</t>
        </is>
      </c>
      <c r="E1082" s="0" t="inlineStr">
        <is>
          <t>att_confirm</t>
        </is>
      </c>
      <c r="F1082" s="0" t="n">
        <v>10</v>
      </c>
    </row>
    <row r="1083">
      <c r="A1083" s="0" t="inlineStr">
        <is>
          <t>02-8a6fffe387d62993a0b33b8299882cb5</t>
        </is>
      </c>
      <c r="B1083" s="0" t="inlineStr">
        <is>
          <t>01-665b1ea1222d25c5af30f0aec9f1f04e</t>
        </is>
      </c>
      <c r="C1083" s="0" t="n">
        <v>2</v>
      </c>
      <c r="D1083" s="0" t="inlineStr">
        <is>
          <t>:\__isr_table_entry_z_irq_spurious_irq_596</t>
        </is>
      </c>
      <c r="E1083" s="0" t="inlineStr">
        <is>
          <t>__isr_table_entry_z_irq_spurious_irq_596</t>
        </is>
      </c>
      <c r="F1083" s="0" t="n">
        <v>8</v>
      </c>
    </row>
    <row r="1084">
      <c r="A1084" s="0" t="inlineStr">
        <is>
          <t>02-8a7b0d954ca06391b1ccbb23d735a302</t>
        </is>
      </c>
      <c r="B1084" s="0" t="inlineStr">
        <is>
          <t>01-665b1ea1222d25c5af30f0aec9f1f04e</t>
        </is>
      </c>
      <c r="C1084" s="0" t="n">
        <v>2</v>
      </c>
      <c r="D1084" s="0" t="inlineStr">
        <is>
          <t>:\atomic_clear_bit.lto_priv.3.lto_priv.0</t>
        </is>
      </c>
      <c r="E1084" s="0" t="inlineStr">
        <is>
          <t>atomic_clear_bit.lto_priv.3.lto_priv.0</t>
        </is>
      </c>
      <c r="F1084" s="0" t="n">
        <v>20</v>
      </c>
    </row>
    <row r="1085">
      <c r="A1085" s="0" t="inlineStr">
        <is>
          <t>02-8aadbda65f3291a27366980b34b2f5fd</t>
        </is>
      </c>
      <c r="B1085" s="0" t="inlineStr">
        <is>
          <t>01-665b1ea1222d25c5af30f0aec9f1f04e</t>
        </is>
      </c>
      <c r="C1085" s="0" t="n">
        <v>2</v>
      </c>
      <c r="D1085" s="0" t="inlineStr">
        <is>
          <t>:\bt_l2cap_create_pdu_timeout.constprop.0</t>
        </is>
      </c>
      <c r="E1085" s="0" t="inlineStr">
        <is>
          <t>bt_l2cap_create_pdu_timeout.constprop.0</t>
        </is>
      </c>
      <c r="F1085" s="0" t="n">
        <v>120</v>
      </c>
    </row>
    <row r="1086">
      <c r="A1086" s="0" t="inlineStr">
        <is>
          <t>02-8ab25b92618c3b75f001f4c092f34f83</t>
        </is>
      </c>
      <c r="B1086" s="0" t="inlineStr">
        <is>
          <t>01-665b1ea1222d25c5af30f0aec9f1f04e</t>
        </is>
      </c>
      <c r="C1086" s="0" t="n">
        <v>2</v>
      </c>
      <c r="D1086" s="0" t="inlineStr">
        <is>
          <t>:\mpsl_device_init</t>
        </is>
      </c>
      <c r="E1086" s="0" t="inlineStr">
        <is>
          <t>mpsl_device_init</t>
        </is>
      </c>
      <c r="F1086" s="0" t="n">
        <v>148</v>
      </c>
    </row>
    <row r="1087">
      <c r="A1087" s="0" t="inlineStr">
        <is>
          <t>02-8ad005cf87757e83879977feddb40a96</t>
        </is>
      </c>
      <c r="B1087" s="0" t="inlineStr">
        <is>
          <t>01-665b1ea1222d25c5af30f0aec9f1f04e</t>
        </is>
      </c>
      <c r="C1087" s="0" t="n">
        <v>2</v>
      </c>
      <c r="D1087" s="0" t="inlineStr">
        <is>
          <t>:\bt_settings_encode_key.constprop.0</t>
        </is>
      </c>
      <c r="E1087" s="0" t="inlineStr">
        <is>
          <t>bt_settings_encode_key.constprop.0</t>
        </is>
      </c>
      <c r="F1087" s="0" t="n">
        <v>88</v>
      </c>
    </row>
    <row r="1088">
      <c r="A1088" s="0" t="inlineStr">
        <is>
          <t>02-8ad4f3496f7e9fbe08ce4cda33884f69</t>
        </is>
      </c>
      <c r="B1088" s="0" t="inlineStr">
        <is>
          <t>01-665b1ea1222d25c5af30f0aec9f1f04e</t>
        </is>
      </c>
      <c r="C1088" s="0" t="n">
        <v>2</v>
      </c>
      <c r="D1088" s="0" t="inlineStr">
        <is>
          <t>:\bt_att_chan_create_pdu.lto_priv.0</t>
        </is>
      </c>
      <c r="E1088" s="0" t="inlineStr">
        <is>
          <t>bt_att_chan_create_pdu.lto_priv.0</t>
        </is>
      </c>
      <c r="F1088" s="0" t="n">
        <v>160</v>
      </c>
    </row>
    <row r="1089">
      <c r="A1089" s="0" t="inlineStr">
        <is>
          <t>02-8add4bce86d8b5523c22eec9f0782e5d</t>
        </is>
      </c>
      <c r="B1089" s="0" t="inlineStr">
        <is>
          <t>01-665b1ea1222d25c5af30f0aec9f1f04e</t>
        </is>
      </c>
      <c r="C1089" s="0" t="n">
        <v>2</v>
      </c>
      <c r="D1089" s="0" t="inlineStr">
        <is>
          <t>:\work_timeout</t>
        </is>
      </c>
      <c r="E1089" s="0" t="inlineStr">
        <is>
          <t>work_timeout</t>
        </is>
      </c>
      <c r="F1089" s="0" t="n">
        <v>120</v>
      </c>
    </row>
    <row r="1090">
      <c r="A1090" s="0" t="inlineStr">
        <is>
          <t>02-8af49b76e6d83f3bb699dbb7b967acf0</t>
        </is>
      </c>
      <c r="B1090" s="0" t="inlineStr">
        <is>
          <t>01-665b1ea1222d25c5af30f0aec9f1f04e</t>
        </is>
      </c>
      <c r="C1090" s="0" t="n">
        <v>2</v>
      </c>
      <c r="D1090" s="0" t="inlineStr">
        <is>
          <t>:\__isr_table_entry__isr_wrapper_irq_468</t>
        </is>
      </c>
      <c r="E1090" s="0" t="inlineStr">
        <is>
          <t>__isr_table_entry__isr_wrapper_irq_468</t>
        </is>
      </c>
      <c r="F1090" s="0" t="n">
        <v>4</v>
      </c>
    </row>
    <row r="1091">
      <c r="A1091" s="0" t="inlineStr">
        <is>
          <t>02-8b01fc62992623b03da6ad962f6c23ca</t>
        </is>
      </c>
      <c r="B1091" s="0" t="inlineStr">
        <is>
          <t>01-665b1ea1222d25c5af30f0aec9f1f04e</t>
        </is>
      </c>
      <c r="C1091" s="0" t="n">
        <v>2</v>
      </c>
      <c r="D1091" s="0" t="inlineStr">
        <is>
          <t>:\hids_feat_rep_ref_read</t>
        </is>
      </c>
      <c r="E1091" s="0" t="inlineStr">
        <is>
          <t>hids_feat_rep_ref_read</t>
        </is>
      </c>
      <c r="F1091" s="0" t="n">
        <v>40</v>
      </c>
    </row>
    <row r="1092">
      <c r="A1092" s="0" t="inlineStr">
        <is>
          <t>02-8b113b2a7f00be78b78bc2bbaa281981</t>
        </is>
      </c>
      <c r="B1092" s="0" t="inlineStr">
        <is>
          <t>01-665b1ea1222d25c5af30f0aec9f1f04e</t>
        </is>
      </c>
      <c r="C1092" s="0" t="n">
        <v>2</v>
      </c>
      <c r="D1092" s="0" t="inlineStr">
        <is>
          <t>:\lower_data_ready</t>
        </is>
      </c>
      <c r="E1092" s="0" t="inlineStr">
        <is>
          <t>lower_data_ready</t>
        </is>
      </c>
      <c r="F1092" s="0" t="n">
        <v>64</v>
      </c>
    </row>
    <row r="1093">
      <c r="A1093" s="0" t="inlineStr">
        <is>
          <t>02-8b196be4327ccbc3646878fc50958980</t>
        </is>
      </c>
      <c r="B1093" s="0" t="inlineStr">
        <is>
          <t>01-665b1ea1222d25c5af30f0aec9f1f04e</t>
        </is>
      </c>
      <c r="C1093" s="0" t="n">
        <v>2</v>
      </c>
      <c r="D1093" s="0" t="inlineStr">
        <is>
          <t>:\bt_hci_cmd_send</t>
        </is>
      </c>
      <c r="E1093" s="0" t="inlineStr">
        <is>
          <t>bt_hci_cmd_send</t>
        </is>
      </c>
      <c r="F1093" s="0" t="n">
        <v>40</v>
      </c>
    </row>
    <row r="1094">
      <c r="A1094" s="0" t="inlineStr">
        <is>
          <t>02-8b61e22b3e1ee40f88406ed5fcea9cc1</t>
        </is>
      </c>
      <c r="B1094" s="0" t="inlineStr">
        <is>
          <t>01-665b1ea1222d25c5af30f0aec9f1f04e</t>
        </is>
      </c>
      <c r="C1094" s="0" t="n">
        <v>2</v>
      </c>
      <c r="D1094" s="0" t="inlineStr">
        <is>
          <t>:\bt_gatt_store_ccc</t>
        </is>
      </c>
      <c r="E1094" s="0" t="inlineStr">
        <is>
          <t>bt_gatt_store_ccc</t>
        </is>
      </c>
      <c r="F1094" s="0" t="n">
        <v>88</v>
      </c>
    </row>
    <row r="1095">
      <c r="A1095" s="0" t="inlineStr">
        <is>
          <t>02-8b80fc72ecfcc381c04ffeeec7bbae1e</t>
        </is>
      </c>
      <c r="B1095" s="0" t="inlineStr">
        <is>
          <t>01-665b1ea1222d25c5af30f0aec9f1f04e</t>
        </is>
      </c>
      <c r="C1095" s="0" t="n">
        <v>2</v>
      </c>
      <c r="D1095" s="0" t="inlineStr">
        <is>
          <t>:\ll_event_generic_non_updateable_enqueue</t>
        </is>
      </c>
      <c r="E1095" s="0" t="inlineStr">
        <is>
          <t>ll_event_generic_non_updateable_enqueue</t>
        </is>
      </c>
      <c r="F1095" s="0" t="n">
        <v>6</v>
      </c>
    </row>
    <row r="1096">
      <c r="A1096" s="0" t="inlineStr">
        <is>
          <t>02-8bb13360b407bbc1f04be29547139c9f</t>
        </is>
      </c>
      <c r="B1096" s="0" t="inlineStr">
        <is>
          <t>01-665b1ea1222d25c5af30f0aec9f1f04e</t>
        </is>
      </c>
      <c r="C1096" s="0" t="n">
        <v>2</v>
      </c>
      <c r="D1096" s="0" t="inlineStr">
        <is>
          <t>:\clock_ctrl_lfclk_calibration_enabled</t>
        </is>
      </c>
      <c r="E1096" s="0" t="inlineStr">
        <is>
          <t>clock_ctrl_lfclk_calibration_enabled</t>
        </is>
      </c>
      <c r="F1096" s="0" t="n">
        <v>16</v>
      </c>
    </row>
    <row r="1097">
      <c r="A1097" s="0" t="inlineStr">
        <is>
          <t>02-8bc287e3ec540a6aee29dfa84acc5d9f</t>
        </is>
      </c>
      <c r="B1097" s="0" t="inlineStr">
        <is>
          <t>01-665b1ea1222d25c5af30f0aec9f1f04e</t>
        </is>
      </c>
      <c r="C1097" s="0" t="n">
        <v>2</v>
      </c>
      <c r="D1097" s="0" t="inlineStr">
        <is>
          <t>:\__isr_table_entry_z_irq_spurious_irq_672</t>
        </is>
      </c>
      <c r="E1097" s="0" t="inlineStr">
        <is>
          <t>__isr_table_entry_z_irq_spurious_irq_672</t>
        </is>
      </c>
      <c r="F1097" s="0" t="n">
        <v>8</v>
      </c>
    </row>
    <row r="1098">
      <c r="A1098" s="0" t="inlineStr">
        <is>
          <t>02-8bc4784d666697273d84208c71091fc6</t>
        </is>
      </c>
      <c r="B1098" s="0" t="inlineStr">
        <is>
          <t>01-665b1ea1222d25c5af30f0aec9f1f04e</t>
        </is>
      </c>
      <c r="C1098" s="0" t="n">
        <v>2</v>
      </c>
      <c r="D1098" s="0" t="inlineStr">
        <is>
          <t>:\__isr_table_entry__isr_wrapper_irq_206</t>
        </is>
      </c>
      <c r="E1098" s="0" t="inlineStr">
        <is>
          <t>__isr_table_entry__isr_wrapper_irq_206</t>
        </is>
      </c>
      <c r="F1098" s="0" t="n">
        <v>4</v>
      </c>
    </row>
    <row r="1099">
      <c r="A1099" s="0" t="inlineStr">
        <is>
          <t>02-8bd4bd3e1b10495c77318ae3446b39b4</t>
        </is>
      </c>
      <c r="B1099" s="0" t="inlineStr">
        <is>
          <t>01-665b1ea1222d25c5af30f0aec9f1f04e</t>
        </is>
      </c>
      <c r="C1099" s="0" t="n">
        <v>2</v>
      </c>
      <c r="D1099" s="0" t="inlineStr">
        <is>
          <t>:\__isr_table_entry_z_irq_spurious_irq_789</t>
        </is>
      </c>
      <c r="E1099" s="0" t="inlineStr">
        <is>
          <t>__isr_table_entry_z_irq_spurious_irq_789</t>
        </is>
      </c>
      <c r="F1099" s="0" t="n">
        <v>8</v>
      </c>
    </row>
    <row r="1100">
      <c r="A1100" s="0" t="inlineStr">
        <is>
          <t>02-8be46d8b7d5481e46d245bc1963b6cb0</t>
        </is>
      </c>
      <c r="B1100" s="0" t="inlineStr">
        <is>
          <t>01-665b1ea1222d25c5af30f0aec9f1f04e</t>
        </is>
      </c>
      <c r="C1100" s="0" t="n">
        <v>2</v>
      </c>
      <c r="D1100" s="0" t="inlineStr">
        <is>
          <t>:\hci_disconn_complete_prio.lto_priv.0</t>
        </is>
      </c>
      <c r="E1100" s="0" t="inlineStr">
        <is>
          <t>hci_disconn_complete_prio.lto_priv.0</t>
        </is>
      </c>
      <c r="F1100" s="0" t="n">
        <v>92</v>
      </c>
    </row>
    <row r="1101">
      <c r="A1101" s="0" t="inlineStr">
        <is>
          <t>02-8bf4c9f4362bbef2af88d85acea020b4</t>
        </is>
      </c>
      <c r="B1101" s="0" t="inlineStr">
        <is>
          <t>01-665b1ea1222d25c5af30f0aec9f1f04e</t>
        </is>
      </c>
      <c r="C1101" s="0" t="n">
        <v>2</v>
      </c>
      <c r="D1101" s="0" t="inlineStr">
        <is>
          <t>:\conn_tx_destroy</t>
        </is>
      </c>
      <c r="E1101" s="0" t="inlineStr">
        <is>
          <t>conn_tx_destroy</t>
        </is>
      </c>
      <c r="F1101" s="0" t="n">
        <v>68</v>
      </c>
    </row>
    <row r="1102">
      <c r="A1102" s="0" t="inlineStr">
        <is>
          <t>02-8c077dc328c80b674b2f5098b3cee9d5</t>
        </is>
      </c>
      <c r="B1102" s="0" t="inlineStr">
        <is>
          <t>01-665b1ea1222d25c5af30f0aec9f1f04e</t>
        </is>
      </c>
      <c r="C1102" s="0" t="n">
        <v>2</v>
      </c>
      <c r="D1102" s="0" t="inlineStr">
        <is>
          <t>:\chunk_field</t>
        </is>
      </c>
      <c r="E1102" s="0" t="inlineStr">
        <is>
          <t>chunk_field</t>
        </is>
      </c>
      <c r="F1102" s="0" t="n">
        <v>22</v>
      </c>
    </row>
    <row r="1103">
      <c r="A1103" s="0" t="inlineStr">
        <is>
          <t>02-8c58cdfd12a7cae2bf056d28acf80693</t>
        </is>
      </c>
      <c r="B1103" s="0" t="inlineStr">
        <is>
          <t>01-665b1ea1222d25c5af30f0aec9f1f04e</t>
        </is>
      </c>
      <c r="C1103" s="0" t="n">
        <v>2</v>
      </c>
      <c r="D1103" s="0" t="inlineStr">
        <is>
          <t>:\m_get.lto_priv.0</t>
        </is>
      </c>
      <c r="E1103" s="0" t="inlineStr">
        <is>
          <t>m_get.lto_priv.0</t>
        </is>
      </c>
      <c r="F1103" s="0" t="n">
        <v>40</v>
      </c>
    </row>
    <row r="1104">
      <c r="A1104" s="0" t="inlineStr">
        <is>
          <t>02-8cd4e77908183aff2b8ef462b4689dc3</t>
        </is>
      </c>
      <c r="B1104" s="0" t="inlineStr">
        <is>
          <t>01-665b1ea1222d25c5af30f0aec9f1f04e</t>
        </is>
      </c>
      <c r="C1104" s="0" t="n">
        <v>2</v>
      </c>
      <c r="D1104" s="0" t="inlineStr">
        <is>
          <t>:\remove_timeout.lto_priv.0</t>
        </is>
      </c>
      <c r="E1104" s="0" t="inlineStr">
        <is>
          <t>remove_timeout.lto_priv.0</t>
        </is>
      </c>
      <c r="F1104" s="0" t="n">
        <v>44</v>
      </c>
    </row>
    <row r="1105">
      <c r="A1105" s="0" t="inlineStr">
        <is>
          <t>02-8d61e7f5e134317a97ffb753f538a712</t>
        </is>
      </c>
      <c r="B1105" s="0" t="inlineStr">
        <is>
          <t>01-665b1ea1222d25c5af30f0aec9f1f04e</t>
        </is>
      </c>
      <c r="C1105" s="0" t="n">
        <v>2</v>
      </c>
      <c r="D1105" s="0" t="inlineStr">
        <is>
          <t>:\att_chan_mtu_updated</t>
        </is>
      </c>
      <c r="E1105" s="0" t="inlineStr">
        <is>
          <t>att_chan_mtu_updated</t>
        </is>
      </c>
      <c r="F1105" s="0" t="n">
        <v>26</v>
      </c>
    </row>
    <row r="1106">
      <c r="A1106" s="0" t="inlineStr">
        <is>
          <t>02-8d86cfe52b0bdd38454f0e95c50c3e95</t>
        </is>
      </c>
      <c r="B1106" s="0" t="inlineStr">
        <is>
          <t>01-665b1ea1222d25c5af30f0aec9f1f04e</t>
        </is>
      </c>
      <c r="C1106" s="0" t="n">
        <v>2</v>
      </c>
      <c r="D1106" s="0" t="inlineStr">
        <is>
          <t>:\__isr_table_entry_z_irq_spurious_irq_653</t>
        </is>
      </c>
      <c r="E1106" s="0" t="inlineStr">
        <is>
          <t>__isr_table_entry_z_irq_spurious_irq_653</t>
        </is>
      </c>
      <c r="F1106" s="0" t="n">
        <v>8</v>
      </c>
    </row>
    <row r="1107">
      <c r="A1107" s="0" t="inlineStr">
        <is>
          <t>02-8d96f6e288da3134bd73b2626fc317dc</t>
        </is>
      </c>
      <c r="B1107" s="0" t="inlineStr">
        <is>
          <t>01-665b1ea1222d25c5af30f0aec9f1f04e</t>
        </is>
      </c>
      <c r="C1107" s="0" t="n">
        <v>2</v>
      </c>
      <c r="D1107" s="0" t="inlineStr">
        <is>
          <t>:\__isr_table_entry_z_irq_spurious_irq_581</t>
        </is>
      </c>
      <c r="E1107" s="0" t="inlineStr">
        <is>
          <t>__isr_table_entry_z_irq_spurious_irq_581</t>
        </is>
      </c>
      <c r="F1107" s="0" t="n">
        <v>8</v>
      </c>
    </row>
    <row r="1108">
      <c r="A1108" s="0" t="inlineStr">
        <is>
          <t>02-8d9b8511a9594a9a8021b5a5dcc5ef41</t>
        </is>
      </c>
      <c r="B1108" s="0" t="inlineStr">
        <is>
          <t>01-665b1ea1222d25c5af30f0aec9f1f04e</t>
        </is>
      </c>
      <c r="C1108" s="0" t="n">
        <v>2</v>
      </c>
      <c r="D1108" s="0" t="inlineStr">
        <is>
          <t>:\check_ecc_key_attributes</t>
        </is>
      </c>
      <c r="E1108" s="0" t="inlineStr">
        <is>
          <t>check_ecc_key_attributes</t>
        </is>
      </c>
      <c r="F1108" s="0" t="n">
        <v>160</v>
      </c>
    </row>
    <row r="1109">
      <c r="A1109" s="0" t="inlineStr">
        <is>
          <t>02-8dd76f22ad4bb7499f4fbcb90f7ce16a</t>
        </is>
      </c>
      <c r="B1109" s="0" t="inlineStr">
        <is>
          <t>01-665b1ea1222d25c5af30f0aec9f1f04e</t>
        </is>
      </c>
      <c r="C1109" s="0" t="n">
        <v>2</v>
      </c>
      <c r="D1109" s="0" t="inlineStr">
        <is>
          <t>:\__isr_table_entry__isr_wrapper_irq_136</t>
        </is>
      </c>
      <c r="E1109" s="0" t="inlineStr">
        <is>
          <t>__isr_table_entry__isr_wrapper_irq_136</t>
        </is>
      </c>
      <c r="F1109" s="0" t="n">
        <v>4</v>
      </c>
    </row>
    <row r="1110">
      <c r="A1110" s="0" t="inlineStr">
        <is>
          <t>02-8dddc67f573c670f74b004af07a6b36f</t>
        </is>
      </c>
      <c r="B1110" s="0" t="inlineStr">
        <is>
          <t>01-665b1ea1222d25c5af30f0aec9f1f04e</t>
        </is>
      </c>
      <c r="C1110" s="0" t="n">
        <v>2</v>
      </c>
      <c r="D1110" s="0" t="inlineStr">
        <is>
          <t>:\z_sched_wake_thread</t>
        </is>
      </c>
      <c r="E1110" s="0" t="inlineStr">
        <is>
          <t>z_sched_wake_thread</t>
        </is>
      </c>
      <c r="F1110" s="0" t="n">
        <v>132</v>
      </c>
    </row>
    <row r="1111">
      <c r="A1111" s="0" t="inlineStr">
        <is>
          <t>02-8de87613ee8418376f3baf5fff9d0140</t>
        </is>
      </c>
      <c r="B1111" s="0" t="inlineStr">
        <is>
          <t>01-665b1ea1222d25c5af30f0aec9f1f04e</t>
        </is>
      </c>
      <c r="C1111" s="0" t="n">
        <v>2</v>
      </c>
      <c r="D1111" s="0" t="inlineStr">
        <is>
          <t>:\log_const_spi_nrfx_spim</t>
        </is>
      </c>
      <c r="E1111" s="0" t="inlineStr">
        <is>
          <t>log_const_spi_nrfx_spim</t>
        </is>
      </c>
      <c r="F1111" s="0" t="n">
        <v>8</v>
      </c>
    </row>
    <row r="1112">
      <c r="A1112" s="0" t="inlineStr">
        <is>
          <t>02-8e0c57c2f5cbe18b4fd2ffe28a0612bf</t>
        </is>
      </c>
      <c r="B1112" s="0" t="inlineStr">
        <is>
          <t>01-665b1ea1222d25c5af30f0aec9f1f04e</t>
        </is>
      </c>
      <c r="C1112" s="0" t="n">
        <v>2</v>
      </c>
      <c r="D1112" s="0" t="inlineStr">
        <is>
          <t>:\irq_connect21</t>
        </is>
      </c>
      <c r="E1112" s="0" t="inlineStr">
        <is>
          <t>irq_connect21</t>
        </is>
      </c>
      <c r="F1112" s="0" t="n">
        <v>8</v>
      </c>
    </row>
    <row r="1113">
      <c r="A1113" s="0" t="inlineStr">
        <is>
          <t>02-8e131cf6f2f1652369dd7e7d09021fb9</t>
        </is>
      </c>
      <c r="B1113" s="0" t="inlineStr">
        <is>
          <t>01-665b1ea1222d25c5af30f0aec9f1f04e</t>
        </is>
      </c>
      <c r="C1113" s="0" t="n">
        <v>2</v>
      </c>
      <c r="D1113" s="0" t="inlineStr">
        <is>
          <t>:\receive_work_handler</t>
        </is>
      </c>
      <c r="E1113" s="0" t="inlineStr">
        <is>
          <t>receive_work_handler</t>
        </is>
      </c>
      <c r="F1113" s="0" t="n">
        <v>4</v>
      </c>
    </row>
    <row r="1114">
      <c r="A1114" s="0" t="inlineStr">
        <is>
          <t>02-8e2b77efdb76e174aecf5354573f57f7</t>
        </is>
      </c>
      <c r="B1114" s="0" t="inlineStr">
        <is>
          <t>01-665b1ea1222d25c5af30f0aec9f1f04e</t>
        </is>
      </c>
      <c r="C1114" s="0" t="n">
        <v>2</v>
      </c>
      <c r="D1114" s="0" t="inlineStr">
        <is>
          <t>:\__isr_table_entry__isr_wrapper_irq_274</t>
        </is>
      </c>
      <c r="E1114" s="0" t="inlineStr">
        <is>
          <t>__isr_table_entry__isr_wrapper_irq_274</t>
        </is>
      </c>
      <c r="F1114" s="0" t="n">
        <v>4</v>
      </c>
    </row>
    <row r="1115">
      <c r="A1115" s="0" t="inlineStr">
        <is>
          <t>02-8e36b679697385f67c316040320f4363</t>
        </is>
      </c>
      <c r="B1115" s="0" t="inlineStr">
        <is>
          <t>01-665b1ea1222d25c5af30f0aec9f1f04e</t>
        </is>
      </c>
      <c r="C1115" s="0" t="n">
        <v>2</v>
      </c>
      <c r="D1115" s="0" t="inlineStr">
        <is>
          <t>:\__isr_table_entry_mpsl_rtc0_isr_wrapper_irq_5.5</t>
        </is>
      </c>
      <c r="E1115" s="0" t="inlineStr">
        <is>
          <t>__isr_table_entry_mpsl_rtc0_isr_wrapper_irq_5.5</t>
        </is>
      </c>
      <c r="F1115" s="0" t="n">
        <v>4</v>
      </c>
    </row>
    <row r="1116">
      <c r="A1116" s="0" t="inlineStr">
        <is>
          <t>02-8eab161f1f6d88b0de91413664decd90</t>
        </is>
      </c>
      <c r="B1116" s="0" t="inlineStr">
        <is>
          <t>01-665b1ea1222d25c5af30f0aec9f1f04e</t>
        </is>
      </c>
      <c r="C1116" s="0" t="n">
        <v>2</v>
      </c>
      <c r="D1116" s="0" t="inlineStr">
        <is>
          <t>:\__isr_table_entry_z_irq_spurious_irq_583</t>
        </is>
      </c>
      <c r="E1116" s="0" t="inlineStr">
        <is>
          <t>__isr_table_entry_z_irq_spurious_irq_583</t>
        </is>
      </c>
      <c r="F1116" s="0" t="n">
        <v>8</v>
      </c>
    </row>
    <row r="1117">
      <c r="A1117" s="0" t="inlineStr">
        <is>
          <t>02-8ed7b3c7cdc60a5cce7f1da2f1bb6a4c</t>
        </is>
      </c>
      <c r="B1117" s="0" t="inlineStr">
        <is>
          <t>01-665b1ea1222d25c5af30f0aec9f1f04e</t>
        </is>
      </c>
      <c r="C1117" s="0" t="n">
        <v>2</v>
      </c>
      <c r="D1117" s="0" t="inlineStr">
        <is>
          <t>:\strcpy</t>
        </is>
      </c>
      <c r="E1117" s="0" t="inlineStr">
        <is>
          <t>strcpy</t>
        </is>
      </c>
      <c r="F1117" s="0" t="n">
        <v>16</v>
      </c>
    </row>
    <row r="1118">
      <c r="A1118" s="0" t="inlineStr">
        <is>
          <t>02-8ee27d42474e0e64f5d07ac7258c5fd6</t>
        </is>
      </c>
      <c r="B1118" s="0" t="inlineStr">
        <is>
          <t>01-665b1ea1222d25c5af30f0aec9f1f04e</t>
        </is>
      </c>
      <c r="C1118" s="0" t="n">
        <v>2</v>
      </c>
      <c r="D1118" s="0" t="inlineStr">
        <is>
          <t>:\handle_event.lto_priv.0</t>
        </is>
      </c>
      <c r="E1118" s="0" t="inlineStr">
        <is>
          <t>handle_event.lto_priv.0</t>
        </is>
      </c>
      <c r="F1118" s="0" t="n">
        <v>48</v>
      </c>
    </row>
    <row r="1119">
      <c r="A1119" s="0" t="inlineStr">
        <is>
          <t>02-8ee5e438a11dbdf022ffc22dd72da72e</t>
        </is>
      </c>
      <c r="B1119" s="0" t="inlineStr">
        <is>
          <t>01-665b1ea1222d25c5af30f0aec9f1f04e</t>
        </is>
      </c>
      <c r="C1119" s="0" t="n">
        <v>2</v>
      </c>
      <c r="D1119" s="0" t="inlineStr">
        <is>
          <t>:\__init___device_dts_ord_23</t>
        </is>
      </c>
      <c r="E1119" s="0" t="inlineStr">
        <is>
          <t>__init___device_dts_ord_23</t>
        </is>
      </c>
      <c r="F1119" s="0" t="n">
        <v>8</v>
      </c>
    </row>
    <row r="1120">
      <c r="A1120" s="0" t="inlineStr">
        <is>
          <t>02-8f1edd9075a333405fe51b5be82017ef</t>
        </is>
      </c>
      <c r="B1120" s="0" t="inlineStr">
        <is>
          <t>01-665b1ea1222d25c5af30f0aec9f1f04e</t>
        </is>
      </c>
      <c r="C1120" s="0" t="n">
        <v>2</v>
      </c>
      <c r="D1120" s="0" t="inlineStr">
        <is>
          <t>:\__isr_table_entry_z_irq_spurious_irq_605</t>
        </is>
      </c>
      <c r="E1120" s="0" t="inlineStr">
        <is>
          <t>__isr_table_entry_z_irq_spurious_irq_605</t>
        </is>
      </c>
      <c r="F1120" s="0" t="n">
        <v>8</v>
      </c>
    </row>
    <row r="1121">
      <c r="A1121" s="0" t="inlineStr">
        <is>
          <t>02-8f3c0b41224afdac664945c77d65fb6f</t>
        </is>
      </c>
      <c r="B1121" s="0" t="inlineStr">
        <is>
          <t>01-665b1ea1222d25c5af30f0aec9f1f04e</t>
        </is>
      </c>
      <c r="C1121" s="0" t="n">
        <v>2</v>
      </c>
      <c r="D1121" s="0" t="inlineStr">
        <is>
          <t>:\att_prepare_write_req</t>
        </is>
      </c>
      <c r="E1121" s="0" t="inlineStr">
        <is>
          <t>att_prepare_write_req</t>
        </is>
      </c>
      <c r="F1121" s="0" t="n">
        <v>4</v>
      </c>
    </row>
    <row r="1122">
      <c r="A1122" s="0" t="inlineStr">
        <is>
          <t>02-8f5265e2f1c480aa66f629479836171f</t>
        </is>
      </c>
      <c r="B1122" s="0" t="inlineStr">
        <is>
          <t>01-665b1ea1222d25c5af30f0aec9f1f04e</t>
        </is>
      </c>
      <c r="C1122" s="0" t="n">
        <v>2</v>
      </c>
      <c r="D1122" s="0" t="inlineStr">
        <is>
          <t>:\hci_data_buf_overflow.lto_priv.0</t>
        </is>
      </c>
      <c r="E1122" s="0" t="inlineStr">
        <is>
          <t>hci_data_buf_overflow.lto_priv.0</t>
        </is>
      </c>
      <c r="F1122" s="0" t="n">
        <v>16</v>
      </c>
    </row>
    <row r="1123">
      <c r="A1123" s="0" t="inlineStr">
        <is>
          <t>02-8f6202bc81000b284b75df10fc5adf07</t>
        </is>
      </c>
      <c r="B1123" s="0" t="inlineStr">
        <is>
          <t>01-665b1ea1222d25c5af30f0aec9f1f04e</t>
        </is>
      </c>
      <c r="C1123" s="0" t="n">
        <v>2</v>
      </c>
      <c r="D1123" s="0" t="inlineStr">
        <is>
          <t>:\tx_processor</t>
        </is>
      </c>
      <c r="E1123" s="0" t="inlineStr">
        <is>
          <t>tx_processor</t>
        </is>
      </c>
      <c r="F1123" s="0" t="n">
        <v>760</v>
      </c>
    </row>
    <row r="1124">
      <c r="A1124" s="0" t="inlineStr">
        <is>
          <t>02-8fa778a18bdab10468d207b132432fac</t>
        </is>
      </c>
      <c r="B1124" s="0" t="inlineStr">
        <is>
          <t>01-665b1ea1222d25c5af30f0aec9f1f04e</t>
        </is>
      </c>
      <c r="C1124" s="0" t="n">
        <v>2</v>
      </c>
      <c r="D1124" s="0" t="inlineStr">
        <is>
          <t>:\__devstate_dts_ord_65.lto_priv.0</t>
        </is>
      </c>
      <c r="E1124" s="0" t="inlineStr">
        <is>
          <t>__devstate_dts_ord_65.lto_priv.0</t>
        </is>
      </c>
      <c r="F1124" s="0" t="n">
        <v>2</v>
      </c>
    </row>
    <row r="1125">
      <c r="A1125" s="0" t="inlineStr">
        <is>
          <t>02-90405895dc210cfbedc8a38a4e7a987e</t>
        </is>
      </c>
      <c r="B1125" s="0" t="inlineStr">
        <is>
          <t>01-665b1ea1222d25c5af30f0aec9f1f04e</t>
        </is>
      </c>
      <c r="C1125" s="0" t="n">
        <v>2</v>
      </c>
      <c r="D1125" s="0" t="inlineStr">
        <is>
          <t>:\__isr_table_entry__isr_wrapper_irq_82</t>
        </is>
      </c>
      <c r="E1125" s="0" t="inlineStr">
        <is>
          <t>__isr_table_entry__isr_wrapper_irq_82</t>
        </is>
      </c>
      <c r="F1125" s="0" t="n">
        <v>4</v>
      </c>
    </row>
    <row r="1126">
      <c r="A1126" s="0" t="inlineStr">
        <is>
          <t>02-905e4910c063b67ee2c9a3181f1fc2b2</t>
        </is>
      </c>
      <c r="B1126" s="0" t="inlineStr">
        <is>
          <t>01-665b1ea1222d25c5af30f0aec9f1f04e</t>
        </is>
      </c>
      <c r="C1126" s="0" t="n">
        <v>2</v>
      </c>
      <c r="D1126" s="0" t="inlineStr">
        <is>
          <t>:\__isr_table_entry_z_irq_spurious_irq_697</t>
        </is>
      </c>
      <c r="E1126" s="0" t="inlineStr">
        <is>
          <t>__isr_table_entry_z_irq_spurious_irq_697</t>
        </is>
      </c>
      <c r="F1126" s="0" t="n">
        <v>8</v>
      </c>
    </row>
    <row r="1127">
      <c r="A1127" s="0" t="inlineStr">
        <is>
          <t>02-90885e828dec6440cd63177e5f846927</t>
        </is>
      </c>
      <c r="B1127" s="0" t="inlineStr">
        <is>
          <t>01-665b1ea1222d25c5af30f0aec9f1f04e</t>
        </is>
      </c>
      <c r="C1127" s="0" t="n">
        <v>2</v>
      </c>
      <c r="D1127" s="0" t="inlineStr">
        <is>
          <t>:\__devstate_dts_ord_3</t>
        </is>
      </c>
      <c r="E1127" s="0" t="inlineStr">
        <is>
          <t>__devstate_dts_ord_3</t>
        </is>
      </c>
      <c r="F1127" s="0" t="n">
        <v>2</v>
      </c>
    </row>
    <row r="1128">
      <c r="A1128" s="0" t="inlineStr">
        <is>
          <t>02-90a35bdff20cda4ce1b2bdc81a85b7bf</t>
        </is>
      </c>
      <c r="B1128" s="0" t="inlineStr">
        <is>
          <t>01-665b1ea1222d25c5af30f0aec9f1f04e</t>
        </is>
      </c>
      <c r="C1128" s="0" t="n">
        <v>2</v>
      </c>
      <c r="D1128" s="0" t="inlineStr">
        <is>
          <t>:\att_chan_read</t>
        </is>
      </c>
      <c r="E1128" s="0" t="inlineStr">
        <is>
          <t>att_chan_read</t>
        </is>
      </c>
      <c r="F1128" s="0" t="n">
        <v>276</v>
      </c>
    </row>
    <row r="1129">
      <c r="A1129" s="0" t="inlineStr">
        <is>
          <t>02-90a81daefdfc23f7c59c65f689ccb8c8</t>
        </is>
      </c>
      <c r="B1129" s="0" t="inlineStr">
        <is>
          <t>01-665b1ea1222d25c5af30f0aec9f1f04e</t>
        </is>
      </c>
      <c r="C1129" s="0" t="n">
        <v>2</v>
      </c>
      <c r="D1129" s="0" t="inlineStr">
        <is>
          <t>:\__init___device_dts_ord_12</t>
        </is>
      </c>
      <c r="E1129" s="0" t="inlineStr">
        <is>
          <t>__init___device_dts_ord_12</t>
        </is>
      </c>
      <c r="F1129" s="0" t="n">
        <v>8</v>
      </c>
    </row>
    <row r="1130">
      <c r="A1130" s="0" t="inlineStr">
        <is>
          <t>02-90c20a298d44aced0459ffa4463ffab4</t>
        </is>
      </c>
      <c r="B1130" s="0" t="inlineStr">
        <is>
          <t>01-665b1ea1222d25c5af30f0aec9f1f04e</t>
        </is>
      </c>
      <c r="C1130" s="0" t="n">
        <v>2</v>
      </c>
      <c r="D1130" s="0" t="inlineStr">
        <is>
          <t>:\api_start.lto_priv.0</t>
        </is>
      </c>
      <c r="E1130" s="0" t="inlineStr">
        <is>
          <t>api_start.lto_priv.0</t>
        </is>
      </c>
      <c r="F1130" s="0" t="n">
        <v>14</v>
      </c>
    </row>
    <row r="1131">
      <c r="A1131" s="0" t="inlineStr">
        <is>
          <t>02-90c97ad93bec074ce0a8f3610162ea29</t>
        </is>
      </c>
      <c r="B1131" s="0" t="inlineStr">
        <is>
          <t>01-665b1ea1222d25c5af30f0aec9f1f04e</t>
        </is>
      </c>
      <c r="C1131" s="0" t="n">
        <v>2</v>
      </c>
      <c r="D1131" s="0" t="inlineStr">
        <is>
          <t>:\m_trx_ds_callback</t>
        </is>
      </c>
      <c r="E1131" s="0" t="inlineStr">
        <is>
          <t>m_trx_ds_callback</t>
        </is>
      </c>
      <c r="F1131" s="0" t="n">
        <v>320</v>
      </c>
    </row>
    <row r="1132">
      <c r="A1132" s="0" t="inlineStr">
        <is>
          <t>02-90f5fc5e5aa04c712216457b6714c901</t>
        </is>
      </c>
      <c r="B1132" s="0" t="inlineStr">
        <is>
          <t>01-665b1ea1222d25c5af30f0aec9f1f04e</t>
        </is>
      </c>
      <c r="C1132" s="0" t="n">
        <v>2</v>
      </c>
      <c r="D1132" s="0" t="inlineStr">
        <is>
          <t>:\bt_att_connected</t>
        </is>
      </c>
      <c r="E1132" s="0" t="inlineStr">
        <is>
          <t>bt_att_connected</t>
        </is>
      </c>
      <c r="F1132" s="0" t="n">
        <v>172</v>
      </c>
    </row>
    <row r="1133">
      <c r="A1133" s="0" t="inlineStr">
        <is>
          <t>02-9119fe06d8f88c8a2d8751158897c28d</t>
        </is>
      </c>
      <c r="B1133" s="0" t="inlineStr">
        <is>
          <t>01-665b1ea1222d25c5af30f0aec9f1f04e</t>
        </is>
      </c>
      <c r="C1133" s="0" t="n">
        <v>2</v>
      </c>
      <c r="D1133" s="0" t="inlineStr">
        <is>
          <t>:\_1_gatt_svc</t>
        </is>
      </c>
      <c r="E1133" s="0" t="inlineStr">
        <is>
          <t>_1_gatt_svc</t>
        </is>
      </c>
      <c r="F1133" s="0" t="n">
        <v>8</v>
      </c>
    </row>
    <row r="1134">
      <c r="A1134" s="0" t="inlineStr">
        <is>
          <t>02-912cad35f775a003e8c68598d6e5ea54</t>
        </is>
      </c>
      <c r="B1134" s="0" t="inlineStr">
        <is>
          <t>01-665b1ea1222d25c5af30f0aec9f1f04e</t>
        </is>
      </c>
      <c r="C1134" s="0" t="n">
        <v>2</v>
      </c>
      <c r="D1134" s="0" t="inlineStr">
        <is>
          <t>:\z_impl_k_thread_abort</t>
        </is>
      </c>
      <c r="E1134" s="0" t="inlineStr">
        <is>
          <t>z_impl_k_thread_abort</t>
        </is>
      </c>
      <c r="F1134" s="0" t="n">
        <v>384</v>
      </c>
    </row>
    <row r="1135">
      <c r="A1135" s="0" t="inlineStr">
        <is>
          <t>02-9166173d06824924e0e2fbe41cf90db0</t>
        </is>
      </c>
      <c r="B1135" s="0" t="inlineStr">
        <is>
          <t>01-665b1ea1222d25c5af30f0aec9f1f04e</t>
        </is>
      </c>
      <c r="C1135" s="0" t="n">
        <v>2</v>
      </c>
      <c r="D1135" s="0" t="inlineStr">
        <is>
          <t>:\compute_and_check_and_send_periph_dhcheck.lto_priv.0</t>
        </is>
      </c>
      <c r="E1135" s="0" t="inlineStr">
        <is>
          <t>compute_and_check_and_send_periph_dhcheck.lto_priv.0</t>
        </is>
      </c>
      <c r="F1135" s="0" t="n">
        <v>544</v>
      </c>
    </row>
    <row r="1136">
      <c r="A1136" s="0" t="inlineStr">
        <is>
          <t>02-918d83c52b4ed4e23a27a13cec39000b</t>
        </is>
      </c>
      <c r="B1136" s="0" t="inlineStr">
        <is>
          <t>01-665b1ea1222d25c5af30f0aec9f1f04e</t>
        </is>
      </c>
      <c r="C1136" s="0" t="n">
        <v>2</v>
      </c>
      <c r="D1136" s="0" t="inlineStr">
        <is>
          <t>:\__isr_table_entry_z_irq_spurious_irq_648</t>
        </is>
      </c>
      <c r="E1136" s="0" t="inlineStr">
        <is>
          <t>__isr_table_entry_z_irq_spurious_irq_648</t>
        </is>
      </c>
      <c r="F1136" s="0" t="n">
        <v>8</v>
      </c>
    </row>
    <row r="1137">
      <c r="A1137" s="0" t="inlineStr">
        <is>
          <t>02-91bbb4fe604129844f187a3c3f07c7e7</t>
        </is>
      </c>
      <c r="B1137" s="0" t="inlineStr">
        <is>
          <t>01-665b1ea1222d25c5af30f0aec9f1f04e</t>
        </is>
      </c>
      <c r="C1137" s="0" t="n">
        <v>2</v>
      </c>
      <c r="D1137" s="0" t="inlineStr">
        <is>
          <t>:\ll_phy_convert_btle_mask_to_hal_rcs_phy</t>
        </is>
      </c>
      <c r="E1137" s="0" t="inlineStr">
        <is>
          <t>ll_phy_convert_btle_mask_to_hal_rcs_phy</t>
        </is>
      </c>
      <c r="F1137" s="0" t="n">
        <v>22</v>
      </c>
    </row>
    <row r="1138">
      <c r="A1138" s="0" t="inlineStr">
        <is>
          <t>02-91dc02c92d284d35edfd34b59d1eefc7</t>
        </is>
      </c>
      <c r="B1138" s="0" t="inlineStr">
        <is>
          <t>01-665b1ea1222d25c5af30f0aec9f1f04e</t>
        </is>
      </c>
      <c r="C1138" s="0" t="n">
        <v>2</v>
      </c>
      <c r="D1138" s="0" t="inlineStr">
        <is>
          <t>:\uarte_nrfx_poll_out</t>
        </is>
      </c>
      <c r="E1138" s="0" t="inlineStr">
        <is>
          <t>uarte_nrfx_poll_out</t>
        </is>
      </c>
      <c r="F1138" s="0" t="n">
        <v>180</v>
      </c>
    </row>
    <row r="1139">
      <c r="A1139" s="0" t="inlineStr">
        <is>
          <t>02-91dcd959dc246bca451297475c041158</t>
        </is>
      </c>
      <c r="B1139" s="0" t="inlineStr">
        <is>
          <t>01-665b1ea1222d25c5af30f0aec9f1f04e</t>
        </is>
      </c>
      <c r="C1139" s="0" t="n">
        <v>2</v>
      </c>
      <c r="D1139" s="0" t="inlineStr">
        <is>
          <t>:\bt_att_chan_req_send</t>
        </is>
      </c>
      <c r="E1139" s="0" t="inlineStr">
        <is>
          <t>bt_att_chan_req_send</t>
        </is>
      </c>
      <c r="F1139" s="0" t="n">
        <v>64</v>
      </c>
    </row>
    <row r="1140">
      <c r="A1140" s="0" t="inlineStr">
        <is>
          <t>02-91e457f849b79c393102a5385f953ad4</t>
        </is>
      </c>
      <c r="B1140" s="0" t="inlineStr">
        <is>
          <t>01-665b1ea1222d25c5af30f0aec9f1f04e</t>
        </is>
      </c>
      <c r="C1140" s="0" t="n">
        <v>2</v>
      </c>
      <c r="D1140" s="0" t="inlineStr">
        <is>
          <t>:\nrf54l_errata_31.lto_priv.0.lto_priv.0</t>
        </is>
      </c>
      <c r="E1140" s="0" t="inlineStr">
        <is>
          <t>nrf54l_errata_31.lto_priv.0.lto_priv.0</t>
        </is>
      </c>
      <c r="F1140" s="0" t="n">
        <v>32</v>
      </c>
    </row>
    <row r="1141">
      <c r="A1141" s="0" t="inlineStr">
        <is>
          <t>02-91ef2cddae1f2944a2ea19c8c2c62d5a</t>
        </is>
      </c>
      <c r="B1141" s="0" t="inlineStr">
        <is>
          <t>01-665b1ea1222d25c5af30f0aec9f1f04e</t>
        </is>
      </c>
      <c r="C1141" s="0" t="n">
        <v>2</v>
      </c>
      <c r="D1141" s="0" t="inlineStr">
        <is>
          <t>:\__isr_table_entry_nrfx_isr_irq_3.1.lto_priv.0</t>
        </is>
      </c>
      <c r="E1141" s="0" t="inlineStr">
        <is>
          <t>__isr_table_entry_nrfx_isr_irq_3.1.lto_priv.0</t>
        </is>
      </c>
      <c r="F1141" s="0" t="n">
        <v>8</v>
      </c>
    </row>
    <row r="1142">
      <c r="A1142" s="0" t="inlineStr">
        <is>
          <t>02-91fb3d93804e883a38d8b6fa5dbd28a3</t>
        </is>
      </c>
      <c r="B1142" s="0" t="inlineStr">
        <is>
          <t>01-665b1ea1222d25c5af30f0aec9f1f04e</t>
        </is>
      </c>
      <c r="C1142" s="0" t="n">
        <v>2</v>
      </c>
      <c r="D1142" s="0" t="inlineStr">
        <is>
          <t>:\rem_enable_irq.lto_priv.0</t>
        </is>
      </c>
      <c r="E1142" s="0" t="inlineStr">
        <is>
          <t>rem_enable_irq.lto_priv.0</t>
        </is>
      </c>
      <c r="F1142" s="0" t="n">
        <v>20</v>
      </c>
    </row>
    <row r="1143">
      <c r="A1143" s="0" t="inlineStr">
        <is>
          <t>02-9209a8248f471cb75bf05cd250fd4e84</t>
        </is>
      </c>
      <c r="B1143" s="0" t="inlineStr">
        <is>
          <t>01-665b1ea1222d25c5af30f0aec9f1f04e</t>
        </is>
      </c>
      <c r="C1143" s="0" t="n">
        <v>2</v>
      </c>
      <c r="D1143" s="0" t="inlineStr">
        <is>
          <t>:\__isr_table_entry__isr_wrapper_irq_476</t>
        </is>
      </c>
      <c r="E1143" s="0" t="inlineStr">
        <is>
          <t>__isr_table_entry__isr_wrapper_irq_476</t>
        </is>
      </c>
      <c r="F1143" s="0" t="n">
        <v>4</v>
      </c>
    </row>
    <row r="1144">
      <c r="A1144" s="0" t="inlineStr">
        <is>
          <t>02-9267bd037d875ef211fb16a4204770ec</t>
        </is>
      </c>
      <c r="B1144" s="0" t="inlineStr">
        <is>
          <t>01-665b1ea1222d25c5af30f0aec9f1f04e</t>
        </is>
      </c>
      <c r="C1144" s="0" t="n">
        <v>2</v>
      </c>
      <c r="D1144" s="0" t="inlineStr">
        <is>
          <t>:\z_handle_obj_poll_events</t>
        </is>
      </c>
      <c r="E1144" s="0" t="inlineStr">
        <is>
          <t>z_handle_obj_poll_events</t>
        </is>
      </c>
      <c r="F1144" s="0" t="n">
        <v>108</v>
      </c>
    </row>
    <row r="1145">
      <c r="A1145" s="0" t="inlineStr">
        <is>
          <t>02-928747504979d10c8df2793acd2eb22a</t>
        </is>
      </c>
      <c r="B1145" s="0" t="inlineStr">
        <is>
          <t>01-665b1ea1222d25c5af30f0aec9f1f04e</t>
        </is>
      </c>
      <c r="C1145" s="0" t="n">
        <v>2</v>
      </c>
      <c r="D1145" s="0" t="inlineStr">
        <is>
          <t>:\__isr_table_entry_z_irq_spurious_irq_639</t>
        </is>
      </c>
      <c r="E1145" s="0" t="inlineStr">
        <is>
          <t>__isr_table_entry_z_irq_spurious_irq_639</t>
        </is>
      </c>
      <c r="F1145" s="0" t="n">
        <v>8</v>
      </c>
    </row>
    <row r="1146">
      <c r="A1146" s="0" t="inlineStr">
        <is>
          <t>02-928bf45cb5019b4ad71f64f60fae6640</t>
        </is>
      </c>
      <c r="B1146" s="0" t="inlineStr">
        <is>
          <t>01-665b1ea1222d25c5af30f0aec9f1f04e</t>
        </is>
      </c>
      <c r="C1146" s="0" t="n">
        <v>2</v>
      </c>
      <c r="D1146" s="0" t="inlineStr">
        <is>
          <t>:\clk_init</t>
        </is>
      </c>
      <c r="E1146" s="0" t="inlineStr">
        <is>
          <t>clk_init</t>
        </is>
      </c>
      <c r="F1146" s="0" t="n">
        <v>80</v>
      </c>
    </row>
    <row r="1147">
      <c r="A1147" s="0" t="inlineStr">
        <is>
          <t>02-928dea613f57b198c6ad9fd96c3907f6</t>
        </is>
      </c>
      <c r="B1147" s="0" t="inlineStr">
        <is>
          <t>01-665b1ea1222d25c5af30f0aec9f1f04e</t>
        </is>
      </c>
      <c r="C1147" s="0" t="n">
        <v>2</v>
      </c>
      <c r="D1147" s="0" t="inlineStr">
        <is>
          <t>:\log_const_mpsl_init</t>
        </is>
      </c>
      <c r="E1147" s="0" t="inlineStr">
        <is>
          <t>log_const_mpsl_init</t>
        </is>
      </c>
      <c r="F1147" s="0" t="n">
        <v>8</v>
      </c>
    </row>
    <row r="1148">
      <c r="A1148" s="0" t="inlineStr">
        <is>
          <t>02-92908fc7eceeb325a5f22055746d7512</t>
        </is>
      </c>
      <c r="B1148" s="0" t="inlineStr">
        <is>
          <t>01-665b1ea1222d25c5af30f0aec9f1f04e</t>
        </is>
      </c>
      <c r="C1148" s="0" t="n">
        <v>2</v>
      </c>
      <c r="D1148" s="0" t="inlineStr">
        <is>
          <t>:\bt_keys_find_addr</t>
        </is>
      </c>
      <c r="E1148" s="0" t="inlineStr">
        <is>
          <t>bt_keys_find_addr</t>
        </is>
      </c>
      <c r="F1148" s="0" t="n">
        <v>84</v>
      </c>
    </row>
    <row r="1149">
      <c r="A1149" s="0" t="inlineStr">
        <is>
          <t>02-92be4795e850138fc3633592459673c5</t>
        </is>
      </c>
      <c r="B1149" s="0" t="inlineStr">
        <is>
          <t>01-665b1ea1222d25c5af30f0aec9f1f04e</t>
        </is>
      </c>
      <c r="C1149" s="0" t="n">
        <v>2</v>
      </c>
      <c r="D1149" s="0" t="inlineStr">
        <is>
          <t>:\__isr_table_entry__isr_wrapper_irq_278</t>
        </is>
      </c>
      <c r="E1149" s="0" t="inlineStr">
        <is>
          <t>__isr_table_entry__isr_wrapper_irq_278</t>
        </is>
      </c>
      <c r="F1149" s="0" t="n">
        <v>4</v>
      </c>
    </row>
    <row r="1150">
      <c r="A1150" s="0" t="inlineStr">
        <is>
          <t>02-92da79f62a117a3b80ac58b4d52e5093</t>
        </is>
      </c>
      <c r="B1150" s="0" t="inlineStr">
        <is>
          <t>01-665b1ea1222d25c5af30f0aec9f1f04e</t>
        </is>
      </c>
      <c r="C1150" s="0" t="n">
        <v>2</v>
      </c>
      <c r="D1150" s="0" t="inlineStr">
        <is>
          <t>:\configure_builtin_stack_guard</t>
        </is>
      </c>
      <c r="E1150" s="0" t="inlineStr">
        <is>
          <t>configure_builtin_stack_guard</t>
        </is>
      </c>
      <c r="F1150" s="0" t="n">
        <v>8</v>
      </c>
    </row>
    <row r="1151">
      <c r="A1151" s="0" t="inlineStr">
        <is>
          <t>02-92dbd7953cad3214c788e7a2c030e1a3</t>
        </is>
      </c>
      <c r="B1151" s="0" t="inlineStr">
        <is>
          <t>01-665b1ea1222d25c5af30f0aec9f1f04e</t>
        </is>
      </c>
      <c r="C1151" s="0" t="n">
        <v>2</v>
      </c>
      <c r="D1151" s="0" t="inlineStr">
        <is>
          <t>:\log_const_bt_id</t>
        </is>
      </c>
      <c r="E1151" s="0" t="inlineStr">
        <is>
          <t>log_const_bt_id</t>
        </is>
      </c>
      <c r="F1151" s="0" t="n">
        <v>8</v>
      </c>
    </row>
    <row r="1152">
      <c r="A1152" s="0" t="inlineStr">
        <is>
          <t>02-933a8fd9a2d907f98f73703f69ff79f4</t>
        </is>
      </c>
      <c r="B1152" s="0" t="inlineStr">
        <is>
          <t>01-665b1ea1222d25c5af30f0aec9f1f04e</t>
        </is>
      </c>
      <c r="C1152" s="0" t="n">
        <v>2</v>
      </c>
      <c r="D1152" s="0" t="inlineStr">
        <is>
          <t>:\mpsl_clock_hfclk_rampup_time_us_get</t>
        </is>
      </c>
      <c r="E1152" s="0" t="inlineStr">
        <is>
          <t>mpsl_clock_hfclk_rampup_time_us_get</t>
        </is>
      </c>
      <c r="F1152" s="0" t="n">
        <v>12</v>
      </c>
    </row>
    <row r="1153">
      <c r="A1153" s="0" t="inlineStr">
        <is>
          <t>02-936b8153b620af662c3fdbf4e5e2f63c</t>
        </is>
      </c>
      <c r="B1153" s="0" t="inlineStr">
        <is>
          <t>01-665b1ea1222d25c5af30f0aec9f1f04e</t>
        </is>
      </c>
      <c r="C1153" s="0" t="n">
        <v>2</v>
      </c>
      <c r="D1153" s="0" t="inlineStr">
        <is>
          <t>:\button_pressed.lto_priv.0</t>
        </is>
      </c>
      <c r="E1153" s="0" t="inlineStr">
        <is>
          <t>button_pressed.lto_priv.0</t>
        </is>
      </c>
      <c r="F1153" s="0" t="n">
        <v>160</v>
      </c>
    </row>
    <row r="1154">
      <c r="A1154" s="0" t="inlineStr">
        <is>
          <t>02-93a04d5cb39b27078d6b4ec34fd76d52</t>
        </is>
      </c>
      <c r="B1154" s="0" t="inlineStr">
        <is>
          <t>01-665b1ea1222d25c5af30f0aec9f1f04e</t>
        </is>
      </c>
      <c r="C1154" s="0" t="n">
        <v>2</v>
      </c>
      <c r="D1154" s="0" t="inlineStr">
        <is>
          <t>:\__isr_table_entry_z_irq_spurious_irq_704</t>
        </is>
      </c>
      <c r="E1154" s="0" t="inlineStr">
        <is>
          <t>__isr_table_entry_z_irq_spurious_irq_704</t>
        </is>
      </c>
      <c r="F1154" s="0" t="n">
        <v>8</v>
      </c>
    </row>
    <row r="1155">
      <c r="A1155" s="0" t="inlineStr">
        <is>
          <t>02-93eeb82cf8d8d16c7333fc7365dfd3ba</t>
        </is>
      </c>
      <c r="B1155" s="0" t="inlineStr">
        <is>
          <t>01-665b1ea1222d25c5af30f0aec9f1f04e</t>
        </is>
      </c>
      <c r="C1155" s="0" t="n">
        <v>2</v>
      </c>
      <c r="D1155" s="0" t="inlineStr">
        <is>
          <t>:\__isr_table_entry_z_irq_spurious_irq_550</t>
        </is>
      </c>
      <c r="E1155" s="0" t="inlineStr">
        <is>
          <t>__isr_table_entry_z_irq_spurious_irq_550</t>
        </is>
      </c>
      <c r="F1155" s="0" t="n">
        <v>8</v>
      </c>
    </row>
    <row r="1156">
      <c r="A1156" s="0" t="inlineStr">
        <is>
          <t>02-940365a542de83f4207e6719a3796578</t>
        </is>
      </c>
      <c r="B1156" s="0" t="inlineStr">
        <is>
          <t>01-665b1ea1222d25c5af30f0aec9f1f04e</t>
        </is>
      </c>
      <c r="C1156" s="0" t="n">
        <v>2</v>
      </c>
      <c r="D1156" s="0" t="inlineStr">
        <is>
          <t>:\ll_trx_acl_pv_new_pkt_recombine_and_enqueue</t>
        </is>
      </c>
      <c r="E1156" s="0" t="inlineStr">
        <is>
          <t>ll_trx_acl_pv_new_pkt_recombine_and_enqueue</t>
        </is>
      </c>
      <c r="F1156" s="0" t="n">
        <v>180</v>
      </c>
    </row>
    <row r="1157">
      <c r="A1157" s="0" t="inlineStr">
        <is>
          <t>02-94261461299856ab9b82ce65d9a345ba</t>
        </is>
      </c>
      <c r="B1157" s="0" t="inlineStr">
        <is>
          <t>01-665b1ea1222d25c5af30f0aec9f1f04e</t>
        </is>
      </c>
      <c r="C1157" s="0" t="n">
        <v>2</v>
      </c>
      <c r="D1157" s="0" t="inlineStr">
        <is>
          <t>:\bt_gatt_pool_chrc_alloc.constprop.0</t>
        </is>
      </c>
      <c r="E1157" s="0" t="inlineStr">
        <is>
          <t>bt_gatt_pool_chrc_alloc.constprop.0</t>
        </is>
      </c>
      <c r="F1157" s="0" t="n">
        <v>292</v>
      </c>
    </row>
    <row r="1158">
      <c r="A1158" s="0" t="inlineStr">
        <is>
          <t>02-94555f4e0a853d5c99be301b144ba7f9</t>
        </is>
      </c>
      <c r="B1158" s="0" t="inlineStr">
        <is>
          <t>01-665b1ea1222d25c5af30f0aec9f1f04e</t>
        </is>
      </c>
      <c r="C1158" s="0" t="n">
        <v>2</v>
      </c>
      <c r="D1158" s="0" t="inlineStr">
        <is>
          <t>:\__isr_table_entry_z_irq_spurious_irq_651</t>
        </is>
      </c>
      <c r="E1158" s="0" t="inlineStr">
        <is>
          <t>__isr_table_entry_z_irq_spurious_irq_651</t>
        </is>
      </c>
      <c r="F1158" s="0" t="n">
        <v>8</v>
      </c>
    </row>
    <row r="1159">
      <c r="A1159" s="0" t="inlineStr">
        <is>
          <t>02-949cbd44bf30474e452add68c97fe77a</t>
        </is>
      </c>
      <c r="B1159" s="0" t="inlineStr">
        <is>
          <t>01-665b1ea1222d25c5af30f0aec9f1f04e</t>
        </is>
      </c>
      <c r="C1159" s="0" t="n">
        <v>2</v>
      </c>
      <c r="D1159" s="0" t="inlineStr">
        <is>
          <t>:\sync_evt_pool</t>
        </is>
      </c>
      <c r="E1159" s="0" t="inlineStr">
        <is>
          <t>sync_evt_pool</t>
        </is>
      </c>
      <c r="F1159" s="0" t="n">
        <v>52</v>
      </c>
    </row>
    <row r="1160">
      <c r="A1160" s="0" t="inlineStr">
        <is>
          <t>02-949d7fffe72c9ac30d34c5bfcbcdc81c</t>
        </is>
      </c>
      <c r="B1160" s="0" t="inlineStr">
        <is>
          <t>01-665b1ea1222d25c5af30f0aec9f1f04e</t>
        </is>
      </c>
      <c r="C1160" s="0" t="n">
        <v>2</v>
      </c>
      <c r="D1160" s="0" t="inlineStr">
        <is>
          <t>:\nrf_rramc_config_set.constprop.0</t>
        </is>
      </c>
      <c r="E1160" s="0" t="inlineStr">
        <is>
          <t>nrf_rramc_config_set.constprop.0</t>
        </is>
      </c>
      <c r="F1160" s="0" t="n">
        <v>52</v>
      </c>
    </row>
    <row r="1161">
      <c r="A1161" s="0" t="inlineStr">
        <is>
          <t>02-94cb0c14eb8d9acf2997d480d6cc194c</t>
        </is>
      </c>
      <c r="B1161" s="0" t="inlineStr">
        <is>
          <t>01-665b1ea1222d25c5af30f0aec9f1f04e</t>
        </is>
      </c>
      <c r="C1161" s="0" t="n">
        <v>2</v>
      </c>
      <c r="D1161" s="0" t="inlineStr">
        <is>
          <t>:\att_op_get_type</t>
        </is>
      </c>
      <c r="E1161" s="0" t="inlineStr">
        <is>
          <t>att_op_get_type</t>
        </is>
      </c>
      <c r="F1161" s="0" t="n">
        <v>116</v>
      </c>
    </row>
    <row r="1162">
      <c r="A1162" s="0" t="inlineStr">
        <is>
          <t>02-94e0b70cedd9c3a2491c5909d99e2284</t>
        </is>
      </c>
      <c r="B1162" s="0" t="inlineStr">
        <is>
          <t>01-665b1ea1222d25c5af30f0aec9f1f04e</t>
        </is>
      </c>
      <c r="C1162" s="0" t="n">
        <v>2</v>
      </c>
      <c r="D1162" s="0" t="inlineStr">
        <is>
          <t>:\__isr_table_entry__isr_wrapper_irq_418</t>
        </is>
      </c>
      <c r="E1162" s="0" t="inlineStr">
        <is>
          <t>__isr_table_entry__isr_wrapper_irq_418</t>
        </is>
      </c>
      <c r="F1162" s="0" t="n">
        <v>4</v>
      </c>
    </row>
    <row r="1163">
      <c r="A1163" s="0" t="inlineStr">
        <is>
          <t>02-95116533702eab74c6c62b7809f3f38b</t>
        </is>
      </c>
      <c r="B1163" s="0" t="inlineStr">
        <is>
          <t>01-665b1ea1222d25c5af30f0aec9f1f04e</t>
        </is>
      </c>
      <c r="C1163" s="0" t="n">
        <v>2</v>
      </c>
      <c r="D1163" s="0" t="inlineStr">
        <is>
          <t>:\__isr_table_entry__isr_wrapper_irq_324</t>
        </is>
      </c>
      <c r="E1163" s="0" t="inlineStr">
        <is>
          <t>__isr_table_entry__isr_wrapper_irq_324</t>
        </is>
      </c>
      <c r="F1163" s="0" t="n">
        <v>4</v>
      </c>
    </row>
    <row r="1164">
      <c r="A1164" s="0" t="inlineStr">
        <is>
          <t>02-9517bb72f7fb3b75df28984b1c229871</t>
        </is>
      </c>
      <c r="B1164" s="0" t="inlineStr">
        <is>
          <t>01-665b1ea1222d25c5af30f0aec9f1f04e</t>
        </is>
      </c>
      <c r="C1164" s="0" t="n">
        <v>2</v>
      </c>
      <c r="D1164" s="0" t="inlineStr">
        <is>
          <t>:\__isr_table_entry__isr_wrapper_irq_226</t>
        </is>
      </c>
      <c r="E1164" s="0" t="inlineStr">
        <is>
          <t>__isr_table_entry__isr_wrapper_irq_226</t>
        </is>
      </c>
      <c r="F1164" s="0" t="n">
        <v>4</v>
      </c>
    </row>
    <row r="1165">
      <c r="A1165" s="0" t="inlineStr">
        <is>
          <t>02-9524dac9c111a77fe2f3fb56f47d4b1f</t>
        </is>
      </c>
      <c r="B1165" s="0" t="inlineStr">
        <is>
          <t>01-665b1ea1222d25c5af30f0aec9f1f04e</t>
        </is>
      </c>
      <c r="C1165" s="0" t="n">
        <v>2</v>
      </c>
      <c r="D1165" s="0" t="inlineStr">
        <is>
          <t>:\hci_vendor_event</t>
        </is>
      </c>
      <c r="E1165" s="0" t="inlineStr">
        <is>
          <t>hci_vendor_event</t>
        </is>
      </c>
      <c r="F1165" s="0" t="n">
        <v>68</v>
      </c>
    </row>
    <row r="1166">
      <c r="A1166" s="0" t="inlineStr">
        <is>
          <t>02-953f8acb0017e878189fb5950b1b28e4</t>
        </is>
      </c>
      <c r="B1166" s="0" t="inlineStr">
        <is>
          <t>01-665b1ea1222d25c5af30f0aec9f1f04e</t>
        </is>
      </c>
      <c r="C1166" s="0" t="n">
        <v>2</v>
      </c>
      <c r="D1166" s="0" t="inlineStr">
        <is>
          <t>:\ll_sched_adv_append</t>
        </is>
      </c>
      <c r="E1166" s="0" t="inlineStr">
        <is>
          <t>ll_sched_adv_append</t>
        </is>
      </c>
      <c r="F1166" s="0" t="n">
        <v>312</v>
      </c>
    </row>
    <row r="1167">
      <c r="A1167" s="0" t="inlineStr">
        <is>
          <t>02-954db46dc188136af15a4640f17d7e95</t>
        </is>
      </c>
      <c r="B1167" s="0" t="inlineStr">
        <is>
          <t>01-665b1ea1222d25c5af30f0aec9f1f04e</t>
        </is>
      </c>
      <c r="C1167" s="0" t="n">
        <v>2</v>
      </c>
      <c r="D1167" s="0" t="inlineStr">
        <is>
          <t>:\__pinctrl_state_pins_0__device_dts_ord_110</t>
        </is>
      </c>
      <c r="E1167" s="0" t="inlineStr">
        <is>
          <t>__pinctrl_state_pins_0__device_dts_ord_110</t>
        </is>
      </c>
      <c r="F1167" s="0" t="n">
        <v>16</v>
      </c>
    </row>
    <row r="1168">
      <c r="A1168" s="0" t="inlineStr">
        <is>
          <t>02-957b2da22df1772508123dae27be7455</t>
        </is>
      </c>
      <c r="B1168" s="0" t="inlineStr">
        <is>
          <t>01-665b1ea1222d25c5af30f0aec9f1f04e</t>
        </is>
      </c>
      <c r="C1168" s="0" t="n">
        <v>2</v>
      </c>
      <c r="D1168" s="0" t="inlineStr">
        <is>
          <t>:\ll_dc_proc_peer_ctrl_timer_start</t>
        </is>
      </c>
      <c r="E1168" s="0" t="inlineStr">
        <is>
          <t>ll_dc_proc_peer_ctrl_timer_start</t>
        </is>
      </c>
      <c r="F1168" s="0" t="n">
        <v>20</v>
      </c>
    </row>
    <row r="1169">
      <c r="A1169" s="0" t="inlineStr">
        <is>
          <t>02-95861be8d91251f16699838aedb5266d</t>
        </is>
      </c>
      <c r="B1169" s="0" t="inlineStr">
        <is>
          <t>01-665b1ea1222d25c5af30f0aec9f1f04e</t>
        </is>
      </c>
      <c r="C1169" s="0" t="n">
        <v>2</v>
      </c>
      <c r="D1169" s="0" t="inlineStr">
        <is>
          <t>:\m_calibration_calibrate_start.lto_priv.0</t>
        </is>
      </c>
      <c r="E1169" s="0" t="inlineStr">
        <is>
          <t>m_calibration_calibrate_start.lto_priv.0</t>
        </is>
      </c>
      <c r="F1169" s="0" t="n">
        <v>76</v>
      </c>
    </row>
    <row r="1170">
      <c r="A1170" s="0" t="inlineStr">
        <is>
          <t>02-961477a1cfb9594132d7b68fa71c74a6</t>
        </is>
      </c>
      <c r="B1170" s="0" t="inlineStr">
        <is>
          <t>01-665b1ea1222d25c5af30f0aec9f1f04e</t>
        </is>
      </c>
      <c r="C1170" s="0" t="n">
        <v>2</v>
      </c>
      <c r="D1170" s="0" t="inlineStr">
        <is>
          <t>:\__isr_table_entry__isr_wrapper_irq_120</t>
        </is>
      </c>
      <c r="E1170" s="0" t="inlineStr">
        <is>
          <t>__isr_table_entry__isr_wrapper_irq_120</t>
        </is>
      </c>
      <c r="F1170" s="0" t="n">
        <v>4</v>
      </c>
    </row>
    <row r="1171">
      <c r="A1171" s="0" t="inlineStr">
        <is>
          <t>02-964fbe01bb412f32885443aeb27d1ee2</t>
        </is>
      </c>
      <c r="B1171" s="0" t="inlineStr">
        <is>
          <t>01-665b1ea1222d25c5af30f0aec9f1f04e</t>
        </is>
      </c>
      <c r="C1171" s="0" t="n">
        <v>2</v>
      </c>
      <c r="D1171" s="0" t="inlineStr">
        <is>
          <t>:\__isr_table_entry_z_irq_spurious_irq_729</t>
        </is>
      </c>
      <c r="E1171" s="0" t="inlineStr">
        <is>
          <t>__isr_table_entry_z_irq_spurious_irq_729</t>
        </is>
      </c>
      <c r="F1171" s="0" t="n">
        <v>8</v>
      </c>
    </row>
    <row r="1172">
      <c r="A1172" s="0" t="inlineStr">
        <is>
          <t>02-96557935414cb006e979047a31116e22</t>
        </is>
      </c>
      <c r="B1172" s="0" t="inlineStr">
        <is>
          <t>01-665b1ea1222d25c5af30f0aec9f1f04e</t>
        </is>
      </c>
      <c r="C1172" s="0" t="n">
        <v>2</v>
      </c>
      <c r="D1172" s="0" t="inlineStr">
        <is>
          <t>:\__isr_table_entry_z_irq_spurious_irq_615</t>
        </is>
      </c>
      <c r="E1172" s="0" t="inlineStr">
        <is>
          <t>__isr_table_entry_z_irq_spurious_irq_615</t>
        </is>
      </c>
      <c r="F1172" s="0" t="n">
        <v>8</v>
      </c>
    </row>
    <row r="1173">
      <c r="A1173" s="0" t="inlineStr">
        <is>
          <t>02-969d9a12a4b9ce4b6feceb3afd4bcde7</t>
        </is>
      </c>
      <c r="B1173" s="0" t="inlineStr">
        <is>
          <t>01-665b1ea1222d25c5af30f0aec9f1f04e</t>
        </is>
      </c>
      <c r="C1173" s="0" t="n">
        <v>2</v>
      </c>
      <c r="D1173" s="0" t="inlineStr">
        <is>
          <t>:\gpio_nrfx_p0_cfg.lto_priv.0</t>
        </is>
      </c>
      <c r="E1173" s="0" t="inlineStr">
        <is>
          <t>gpio_nrfx_p0_cfg.lto_priv.0</t>
        </is>
      </c>
      <c r="F1173" s="0" t="n">
        <v>24</v>
      </c>
    </row>
    <row r="1174">
      <c r="A1174" s="0" t="inlineStr">
        <is>
          <t>02-96babb81587bf722e5b80b14d73b26df</t>
        </is>
      </c>
      <c r="B1174" s="0" t="inlineStr">
        <is>
          <t>01-665b1ea1222d25c5af30f0aec9f1f04e</t>
        </is>
      </c>
      <c r="C1174" s="0" t="n">
        <v>2</v>
      </c>
      <c r="D1174" s="0" t="inlineStr">
        <is>
          <t>:\params_x448</t>
        </is>
      </c>
      <c r="E1174" s="0" t="inlineStr">
        <is>
          <t>params_x448</t>
        </is>
      </c>
      <c r="F1174" s="0" t="n">
        <v>112</v>
      </c>
    </row>
    <row r="1175">
      <c r="A1175" s="0" t="inlineStr">
        <is>
          <t>02-96c59d8503623de5d633a937b70c6998</t>
        </is>
      </c>
      <c r="B1175" s="0" t="inlineStr">
        <is>
          <t>01-665b1ea1222d25c5af30f0aec9f1f04e</t>
        </is>
      </c>
      <c r="C1175" s="0" t="n">
        <v>2</v>
      </c>
      <c r="D1175" s="0" t="inlineStr">
        <is>
          <t>:\bt_att_encrypt_change</t>
        </is>
      </c>
      <c r="E1175" s="0" t="inlineStr">
        <is>
          <t>bt_att_encrypt_change</t>
        </is>
      </c>
      <c r="F1175" s="0" t="n">
        <v>148</v>
      </c>
    </row>
    <row r="1176">
      <c r="A1176" s="0" t="inlineStr">
        <is>
          <t>02-96e9855faf15f653e3145b0d0f9fca0c</t>
        </is>
      </c>
      <c r="B1176" s="0" t="inlineStr">
        <is>
          <t>01-665b1ea1222d25c5af30f0aec9f1f04e</t>
        </is>
      </c>
      <c r="C1176" s="0" t="n">
        <v>2</v>
      </c>
      <c r="D1176" s="0" t="inlineStr">
        <is>
          <t>:\zms_read_hist.constprop.0</t>
        </is>
      </c>
      <c r="E1176" s="0" t="inlineStr">
        <is>
          <t>zms_read_hist.constprop.0</t>
        </is>
      </c>
      <c r="F1176" s="0" t="n">
        <v>176</v>
      </c>
    </row>
    <row r="1177">
      <c r="A1177" s="0" t="inlineStr">
        <is>
          <t>02-975079732a47687747cb9333dca71828</t>
        </is>
      </c>
      <c r="B1177" s="0" t="inlineStr">
        <is>
          <t>01-665b1ea1222d25c5af30f0aec9f1f04e</t>
        </is>
      </c>
      <c r="C1177" s="0" t="n">
        <v>2</v>
      </c>
      <c r="D1177" s="0" t="inlineStr">
        <is>
          <t>:\log_const_settings</t>
        </is>
      </c>
      <c r="E1177" s="0" t="inlineStr">
        <is>
          <t>log_const_settings</t>
        </is>
      </c>
      <c r="F1177" s="0" t="n">
        <v>8</v>
      </c>
    </row>
    <row r="1178">
      <c r="A1178" s="0" t="inlineStr">
        <is>
          <t>02-97528cf055c058fb8ca189917f19c16e</t>
        </is>
      </c>
      <c r="B1178" s="0" t="inlineStr">
        <is>
          <t>01-665b1ea1222d25c5af30f0aec9f1f04e</t>
        </is>
      </c>
      <c r="C1178" s="0" t="n">
        <v>2</v>
      </c>
      <c r="D1178" s="0" t="inlineStr">
        <is>
          <t>:\__isr_table_entry_z_irq_spurious_irq_714</t>
        </is>
      </c>
      <c r="E1178" s="0" t="inlineStr">
        <is>
          <t>__isr_table_entry_z_irq_spurious_irq_714</t>
        </is>
      </c>
      <c r="F1178" s="0" t="n">
        <v>8</v>
      </c>
    </row>
    <row r="1179">
      <c r="A1179" s="0" t="inlineStr">
        <is>
          <t>02-975b40a6b7f386973da64952a3f5ad89</t>
        </is>
      </c>
      <c r="B1179" s="0" t="inlineStr">
        <is>
          <t>01-665b1ea1222d25c5af30f0aec9f1f04e</t>
        </is>
      </c>
      <c r="C1179" s="0" t="n">
        <v>2</v>
      </c>
      <c r="D1179" s="0" t="inlineStr">
        <is>
          <t>:\__isr_table_entry__isr_wrapper_irq_270</t>
        </is>
      </c>
      <c r="E1179" s="0" t="inlineStr">
        <is>
          <t>__isr_table_entry__isr_wrapper_irq_270</t>
        </is>
      </c>
      <c r="F1179" s="0" t="n">
        <v>4</v>
      </c>
    </row>
    <row r="1180">
      <c r="A1180" s="0" t="inlineStr">
        <is>
          <t>02-976e534d51b8ecbbb9c8b408ad0fdaa9</t>
        </is>
      </c>
      <c r="B1180" s="0" t="inlineStr">
        <is>
          <t>01-665b1ea1222d25c5af30f0aec9f1f04e</t>
        </is>
      </c>
      <c r="C1180" s="0" t="n">
        <v>2</v>
      </c>
      <c r="D1180" s="0" t="inlineStr">
        <is>
          <t>:\smp_pairing_complete</t>
        </is>
      </c>
      <c r="E1180" s="0" t="inlineStr">
        <is>
          <t>smp_pairing_complete</t>
        </is>
      </c>
      <c r="F1180" s="0" t="n">
        <v>344</v>
      </c>
    </row>
    <row r="1181">
      <c r="A1181" s="0" t="inlineStr">
        <is>
          <t>02-976e6727e47689b317b43574d22829dc</t>
        </is>
      </c>
      <c r="B1181" s="0" t="inlineStr">
        <is>
          <t>01-665b1ea1222d25c5af30f0aec9f1f04e</t>
        </is>
      </c>
      <c r="C1181" s="0" t="n">
        <v>2</v>
      </c>
      <c r="D1181" s="0" t="inlineStr">
        <is>
          <t>:\__isr_table_entry_z_irq_spurious_irq_756</t>
        </is>
      </c>
      <c r="E1181" s="0" t="inlineStr">
        <is>
          <t>__isr_table_entry_z_irq_spurious_irq_756</t>
        </is>
      </c>
      <c r="F1181" s="0" t="n">
        <v>8</v>
      </c>
    </row>
    <row r="1182">
      <c r="A1182" s="0" t="inlineStr">
        <is>
          <t>02-97c2f3f9dbaa2b2e81620b0941bb498f</t>
        </is>
      </c>
      <c r="B1182" s="0" t="inlineStr">
        <is>
          <t>01-665b1ea1222d25c5af30f0aec9f1f04e</t>
        </is>
      </c>
      <c r="C1182" s="0" t="n">
        <v>2</v>
      </c>
      <c r="D1182" s="0" t="inlineStr">
        <is>
          <t>:\__isr_table_entry_z_irq_spurious_irq_584</t>
        </is>
      </c>
      <c r="E1182" s="0" t="inlineStr">
        <is>
          <t>__isr_table_entry_z_irq_spurious_irq_584</t>
        </is>
      </c>
      <c r="F1182" s="0" t="n">
        <v>8</v>
      </c>
    </row>
    <row r="1183">
      <c r="A1183" s="0" t="inlineStr">
        <is>
          <t>02-97e9185279eb268e84f482d7bf3430b3</t>
        </is>
      </c>
      <c r="B1183" s="0" t="inlineStr">
        <is>
          <t>01-665b1ea1222d25c5af30f0aec9f1f04e</t>
        </is>
      </c>
      <c r="C1183" s="0" t="n">
        <v>2</v>
      </c>
      <c r="D1183" s="0" t="inlineStr">
        <is>
          <t>:\log_const_i2c_nrfx_twim</t>
        </is>
      </c>
      <c r="E1183" s="0" t="inlineStr">
        <is>
          <t>log_const_i2c_nrfx_twim</t>
        </is>
      </c>
      <c r="F1183" s="0" t="n">
        <v>8</v>
      </c>
    </row>
    <row r="1184">
      <c r="A1184" s="0" t="inlineStr">
        <is>
          <t>02-9802f9764bbbd5f861faa99004987849</t>
        </is>
      </c>
      <c r="B1184" s="0" t="inlineStr">
        <is>
          <t>01-665b1ea1222d25c5af30f0aec9f1f04e</t>
        </is>
      </c>
      <c r="C1184" s="0" t="n">
        <v>2</v>
      </c>
      <c r="D1184" s="0" t="inlineStr">
        <is>
          <t>:\settings_zms_storage_get.lto_priv.0</t>
        </is>
      </c>
      <c r="E1184" s="0" t="inlineStr">
        <is>
          <t>settings_zms_storage_get.lto_priv.0</t>
        </is>
      </c>
      <c r="F1184" s="0" t="n">
        <v>4</v>
      </c>
    </row>
    <row r="1185">
      <c r="A1185" s="0" t="inlineStr">
        <is>
          <t>02-9835b8a57e3d9d62e6f2044f7df58417</t>
        </is>
      </c>
      <c r="B1185" s="0" t="inlineStr">
        <is>
          <t>01-665b1ea1222d25c5af30f0aec9f1f04e</t>
        </is>
      </c>
      <c r="C1185" s="0" t="n">
        <v>2</v>
      </c>
      <c r="D1185" s="0" t="inlineStr">
        <is>
          <t>:\__isr_table_entry_z_irq_spurious_irq_569</t>
        </is>
      </c>
      <c r="E1185" s="0" t="inlineStr">
        <is>
          <t>__isr_table_entry_z_irq_spurious_irq_569</t>
        </is>
      </c>
      <c r="F1185" s="0" t="n">
        <v>8</v>
      </c>
    </row>
    <row r="1186">
      <c r="A1186" s="0" t="inlineStr">
        <is>
          <t>02-985aaf8221e9270df6b569a7afcfe518</t>
        </is>
      </c>
      <c r="B1186" s="0" t="inlineStr">
        <is>
          <t>01-665b1ea1222d25c5af30f0aec9f1f04e</t>
        </is>
      </c>
      <c r="C1186" s="0" t="n">
        <v>2</v>
      </c>
      <c r="D1186" s="0" t="inlineStr">
        <is>
          <t>:\bt_addr_le_to_str.constprop.0</t>
        </is>
      </c>
      <c r="E1186" s="0" t="inlineStr">
        <is>
          <t>bt_addr_le_to_str.constprop.0</t>
        </is>
      </c>
      <c r="F1186" s="0" t="n">
        <v>120</v>
      </c>
    </row>
    <row r="1187">
      <c r="A1187" s="0" t="inlineStr">
        <is>
          <t>02-98746e391988360c6f3b9e13ec0171ed</t>
        </is>
      </c>
      <c r="B1187" s="0" t="inlineStr">
        <is>
          <t>01-665b1ea1222d25c5af30f0aec9f1f04e</t>
        </is>
      </c>
      <c r="C1187" s="0" t="n">
        <v>2</v>
      </c>
      <c r="D1187" s="0" t="inlineStr">
        <is>
          <t>:\spi_21_data</t>
        </is>
      </c>
      <c r="E1187" s="0" t="inlineStr">
        <is>
          <t>spi_21_data</t>
        </is>
      </c>
      <c r="F1187" s="0" t="n">
        <v>120</v>
      </c>
    </row>
    <row r="1188">
      <c r="A1188" s="0" t="inlineStr">
        <is>
          <t>02-9880bf6a3dfcef4faafd5ff88f7710e0</t>
        </is>
      </c>
      <c r="B1188" s="0" t="inlineStr">
        <is>
          <t>01-665b1ea1222d25c5af30f0aec9f1f04e</t>
        </is>
      </c>
      <c r="C1188" s="0" t="n">
        <v>2</v>
      </c>
      <c r="D1188" s="0" t="inlineStr">
        <is>
          <t>:\__isr_table_entry_z_irq_spurious_irq_791</t>
        </is>
      </c>
      <c r="E1188" s="0" t="inlineStr">
        <is>
          <t>__isr_table_entry_z_irq_spurious_irq_791</t>
        </is>
      </c>
      <c r="F1188" s="0" t="n">
        <v>8</v>
      </c>
    </row>
    <row r="1189">
      <c r="A1189" s="0" t="inlineStr">
        <is>
          <t>02-9896016087b5e4e4af5d832d2e254b8a</t>
        </is>
      </c>
      <c r="B1189" s="0" t="inlineStr">
        <is>
          <t>01-665b1ea1222d25c5af30f0aec9f1f04e</t>
        </is>
      </c>
      <c r="C1189" s="0" t="n">
        <v>2</v>
      </c>
      <c r="D1189" s="0" t="inlineStr">
        <is>
          <t>:\att_write_req</t>
        </is>
      </c>
      <c r="E1189" s="0" t="inlineStr">
        <is>
          <t>att_write_req</t>
        </is>
      </c>
      <c r="F1189" s="0" t="n">
        <v>42</v>
      </c>
    </row>
    <row r="1190">
      <c r="A1190" s="0" t="inlineStr">
        <is>
          <t>02-98b935d6bafc44e4278829dcb286b160</t>
        </is>
      </c>
      <c r="B1190" s="0" t="inlineStr">
        <is>
          <t>01-665b1ea1222d25c5af30f0aec9f1f04e</t>
        </is>
      </c>
      <c r="C1190" s="0" t="n">
        <v>2</v>
      </c>
      <c r="D1190" s="0" t="inlineStr">
        <is>
          <t>:\smp_signing_info</t>
        </is>
      </c>
      <c r="E1190" s="0" t="inlineStr">
        <is>
          <t>smp_signing_info</t>
        </is>
      </c>
      <c r="F1190" s="0" t="n">
        <v>4</v>
      </c>
    </row>
    <row r="1191">
      <c r="A1191" s="0" t="inlineStr">
        <is>
          <t>02-98df7f5838dc03c98f1b78e65cf05be0</t>
        </is>
      </c>
      <c r="B1191" s="0" t="inlineStr">
        <is>
          <t>01-665b1ea1222d25c5af30f0aec9f1f04e</t>
        </is>
      </c>
      <c r="C1191" s="0" t="n">
        <v>2</v>
      </c>
      <c r="D1191" s="0" t="inlineStr">
        <is>
          <t>:\timeout_list.lto_priv.0</t>
        </is>
      </c>
      <c r="E1191" s="0" t="inlineStr">
        <is>
          <t>timeout_list.lto_priv.0</t>
        </is>
      </c>
      <c r="F1191" s="0" t="n">
        <v>8</v>
      </c>
    </row>
    <row r="1192">
      <c r="A1192" s="0" t="inlineStr">
        <is>
          <t>02-98e344a26c7cd1012f41ca9844480d56</t>
        </is>
      </c>
      <c r="B1192" s="0" t="inlineStr">
        <is>
          <t>01-665b1ea1222d25c5af30f0aec9f1f04e</t>
        </is>
      </c>
      <c r="C1192" s="0" t="n">
        <v>2</v>
      </c>
      <c r="D1192" s="0" t="inlineStr">
        <is>
          <t>:\memset_func</t>
        </is>
      </c>
      <c r="E1192" s="0" t="inlineStr">
        <is>
          <t>memset_func</t>
        </is>
      </c>
      <c r="F1192" s="0" t="n">
        <v>4</v>
      </c>
    </row>
    <row r="1193">
      <c r="A1193" s="0" t="inlineStr">
        <is>
          <t>02-9908203b01d15ea10ff9a71735132c76</t>
        </is>
      </c>
      <c r="B1193" s="0" t="inlineStr">
        <is>
          <t>01-665b1ea1222d25c5af30f0aec9f1f04e</t>
        </is>
      </c>
      <c r="C1193" s="0" t="n">
        <v>2</v>
      </c>
      <c r="D1193" s="0" t="inlineStr">
        <is>
          <t>:\transitions.0</t>
        </is>
      </c>
      <c r="E1193" s="0" t="inlineStr">
        <is>
          <t>transitions.0</t>
        </is>
      </c>
      <c r="F1193" s="0" t="n">
        <v>12</v>
      </c>
    </row>
    <row r="1194">
      <c r="A1194" s="0" t="inlineStr">
        <is>
          <t>02-994f280f02535521cb92b56aaa382405</t>
        </is>
      </c>
      <c r="B1194" s="0" t="inlineStr">
        <is>
          <t>01-665b1ea1222d25c5af30f0aec9f1f04e</t>
        </is>
      </c>
      <c r="C1194" s="0" t="n">
        <v>2</v>
      </c>
      <c r="D1194" s="0" t="inlineStr">
        <is>
          <t>:\m_slave_sent_unknown_rsp_proc</t>
        </is>
      </c>
      <c r="E1194" s="0" t="inlineStr">
        <is>
          <t>m_slave_sent_unknown_rsp_proc</t>
        </is>
      </c>
      <c r="F1194" s="0" t="n">
        <v>92</v>
      </c>
    </row>
    <row r="1195">
      <c r="A1195" s="0" t="inlineStr">
        <is>
          <t>02-998cbc39c9422762b2cbae1bea33633c</t>
        </is>
      </c>
      <c r="B1195" s="0" t="inlineStr">
        <is>
          <t>01-665b1ea1222d25c5af30f0aec9f1f04e</t>
        </is>
      </c>
      <c r="C1195" s="0" t="n">
        <v>2</v>
      </c>
      <c r="D1195" s="0" t="inlineStr">
        <is>
          <t>:\settings_zms_save.lto_priv.0</t>
        </is>
      </c>
      <c r="E1195" s="0" t="inlineStr">
        <is>
          <t>settings_zms_save.lto_priv.0</t>
        </is>
      </c>
      <c r="F1195" s="0" t="n">
        <v>380</v>
      </c>
    </row>
    <row r="1196">
      <c r="A1196" s="0" t="inlineStr">
        <is>
          <t>02-99b40c02b326985044c94c234b7a5e64</t>
        </is>
      </c>
      <c r="B1196" s="0" t="inlineStr">
        <is>
          <t>01-665b1ea1222d25c5af30f0aec9f1f04e</t>
        </is>
      </c>
      <c r="C1196" s="0" t="n">
        <v>2</v>
      </c>
      <c r="D1196" s="0" t="inlineStr">
        <is>
          <t>:\chr.1</t>
        </is>
      </c>
      <c r="E1196" s="0" t="inlineStr">
        <is>
          <t>chr.1</t>
        </is>
      </c>
      <c r="F1196" s="0" t="n">
        <v>4</v>
      </c>
    </row>
    <row r="1197">
      <c r="A1197" s="0" t="inlineStr">
        <is>
          <t>02-99d657f973fecd96cb8346f85c0e5ac1</t>
        </is>
      </c>
      <c r="B1197" s="0" t="inlineStr">
        <is>
          <t>01-665b1ea1222d25c5af30f0aec9f1f04e</t>
        </is>
      </c>
      <c r="C1197" s="0" t="n">
        <v>2</v>
      </c>
      <c r="D1197" s="0" t="inlineStr">
        <is>
          <t>:\chan_slab</t>
        </is>
      </c>
      <c r="E1197" s="0" t="inlineStr">
        <is>
          <t>chan_slab</t>
        </is>
      </c>
      <c r="F1197" s="0" t="n">
        <v>32</v>
      </c>
    </row>
    <row r="1198">
      <c r="A1198" s="0" t="inlineStr">
        <is>
          <t>02-9a27c189f00cac9c2d95af33f6ac7fa3</t>
        </is>
      </c>
      <c r="B1198" s="0" t="inlineStr">
        <is>
          <t>01-665b1ea1222d25c5af30f0aec9f1f04e</t>
        </is>
      </c>
      <c r="C1198" s="0" t="n">
        <v>2</v>
      </c>
      <c r="D1198" s="0" t="inlineStr">
        <is>
          <t>:\set_provisioning_in_progress</t>
        </is>
      </c>
      <c r="E1198" s="0" t="inlineStr">
        <is>
          <t>set_provisioning_in_progress</t>
        </is>
      </c>
      <c r="F1198" s="0" t="n">
        <v>48</v>
      </c>
    </row>
    <row r="1199">
      <c r="A1199" s="0" t="inlineStr">
        <is>
          <t>02-9a5896f60514b07954f713020b2de715</t>
        </is>
      </c>
      <c r="B1199" s="0" t="inlineStr">
        <is>
          <t>01-665b1ea1222d25c5af30f0aec9f1f04e</t>
        </is>
      </c>
      <c r="C1199" s="0" t="n">
        <v>2</v>
      </c>
      <c r="D1199" s="0" t="inlineStr">
        <is>
          <t>:\bt_gatt_attr_value_handle</t>
        </is>
      </c>
      <c r="E1199" s="0" t="inlineStr">
        <is>
          <t>bt_gatt_attr_value_handle</t>
        </is>
      </c>
      <c r="F1199" s="0" t="n">
        <v>58</v>
      </c>
    </row>
    <row r="1200">
      <c r="A1200" s="0" t="inlineStr">
        <is>
          <t>02-9a9906e747a71649b05ef9c87f228c81</t>
        </is>
      </c>
      <c r="B1200" s="0" t="inlineStr">
        <is>
          <t>01-665b1ea1222d25c5af30f0aec9f1f04e</t>
        </is>
      </c>
      <c r="C1200" s="0" t="n">
        <v>2</v>
      </c>
      <c r="D1200" s="0" t="inlineStr">
        <is>
          <t>:\parameters.0</t>
        </is>
      </c>
      <c r="E1200" s="0" t="inlineStr">
        <is>
          <t>parameters.0</t>
        </is>
      </c>
      <c r="F1200" s="0" t="n">
        <v>8</v>
      </c>
    </row>
    <row r="1201">
      <c r="A1201" s="0" t="inlineStr">
        <is>
          <t>02-9aba31232a714d2acd02739881d2d5b5</t>
        </is>
      </c>
      <c r="B1201" s="0" t="inlineStr">
        <is>
          <t>01-665b1ea1222d25c5af30f0aec9f1f04e</t>
        </is>
      </c>
      <c r="C1201" s="0" t="n">
        <v>2</v>
      </c>
      <c r="D1201" s="0" t="inlineStr">
        <is>
          <t>:\__isr_table_entry_cracen_isr_handler_irq_1.1</t>
        </is>
      </c>
      <c r="E1201" s="0" t="inlineStr">
        <is>
          <t>__isr_table_entry_cracen_isr_handler_irq_1.1</t>
        </is>
      </c>
      <c r="F1201" s="0" t="n">
        <v>8</v>
      </c>
    </row>
    <row r="1202">
      <c r="A1202" s="0" t="inlineStr">
        <is>
          <t>02-9ace95c0a6d7fe19bfc6ffade75e40a7</t>
        </is>
      </c>
      <c r="B1202" s="0" t="inlineStr">
        <is>
          <t>01-665b1ea1222d25c5af30f0aec9f1f04e</t>
        </is>
      </c>
      <c r="C1202" s="0" t="n">
        <v>2</v>
      </c>
      <c r="D1202" s="0" t="inlineStr">
        <is>
          <t>:\m_apply_rf_channel_idx</t>
        </is>
      </c>
      <c r="E1202" s="0" t="inlineStr">
        <is>
          <t>m_apply_rf_channel_idx</t>
        </is>
      </c>
      <c r="F1202" s="0" t="n">
        <v>32</v>
      </c>
    </row>
    <row r="1203">
      <c r="A1203" s="0" t="inlineStr">
        <is>
          <t>02-9ad099d4f43aca3d21986eb6912918a7</t>
        </is>
      </c>
      <c r="B1203" s="0" t="inlineStr">
        <is>
          <t>01-665b1ea1222d25c5af30f0aec9f1f04e</t>
        </is>
      </c>
      <c r="C1203" s="0" t="n">
        <v>2</v>
      </c>
      <c r="D1203" s="0" t="inlineStr">
        <is>
          <t>:\nrfx_isr</t>
        </is>
      </c>
      <c r="E1203" s="0" t="inlineStr">
        <is>
          <t>nrfx_isr</t>
        </is>
      </c>
      <c r="F1203" s="0" t="n">
        <v>2</v>
      </c>
    </row>
    <row r="1204">
      <c r="A1204" s="0" t="inlineStr">
        <is>
          <t>02-9ad1b7f1fbe30ac0d38cb7f59b7ea2d0</t>
        </is>
      </c>
      <c r="B1204" s="0" t="inlineStr">
        <is>
          <t>01-665b1ea1222d25c5af30f0aec9f1f04e</t>
        </is>
      </c>
      <c r="C1204" s="0" t="n">
        <v>2</v>
      </c>
      <c r="D1204" s="0" t="inlineStr">
        <is>
          <t>:\log_const_net_buf</t>
        </is>
      </c>
      <c r="E1204" s="0" t="inlineStr">
        <is>
          <t>log_const_net_buf</t>
        </is>
      </c>
      <c r="F1204" s="0" t="n">
        <v>8</v>
      </c>
    </row>
    <row r="1205">
      <c r="A1205" s="0" t="inlineStr">
        <is>
          <t>02-9b03eadeb413d1787f9dc31830e79b50</t>
        </is>
      </c>
      <c r="B1205" s="0" t="inlineStr">
        <is>
          <t>01-665b1ea1222d25c5af30f0aec9f1f04e</t>
        </is>
      </c>
      <c r="C1205" s="0" t="n">
        <v>2</v>
      </c>
      <c r="D1205" s="0" t="inlineStr">
        <is>
          <t>:\nrf_rram_erase.lto_priv.0</t>
        </is>
      </c>
      <c r="E1205" s="0" t="inlineStr">
        <is>
          <t>nrf_rram_erase.lto_priv.0</t>
        </is>
      </c>
      <c r="F1205" s="0" t="n">
        <v>8</v>
      </c>
    </row>
    <row r="1206">
      <c r="A1206" s="0" t="inlineStr">
        <is>
          <t>02-9b14b27428ec7f69b8101025024f023c</t>
        </is>
      </c>
      <c r="B1206" s="0" t="inlineStr">
        <is>
          <t>01-665b1ea1222d25c5af30f0aec9f1f04e</t>
        </is>
      </c>
      <c r="C1206" s="0" t="n">
        <v>2</v>
      </c>
      <c r="D1206" s="0" t="inlineStr">
        <is>
          <t>:\m_slave_reset.lto_priv.0</t>
        </is>
      </c>
      <c r="E1206" s="0" t="inlineStr">
        <is>
          <t>m_slave_reset.lto_priv.0</t>
        </is>
      </c>
      <c r="F1206" s="0" t="n">
        <v>4</v>
      </c>
    </row>
    <row r="1207">
      <c r="A1207" s="0" t="inlineStr">
        <is>
          <t>02-9b5c2b6c42e624258dd65411e48bc5eb</t>
        </is>
      </c>
      <c r="B1207" s="0" t="inlineStr">
        <is>
          <t>01-665b1ea1222d25c5af30f0aec9f1f04e</t>
        </is>
      </c>
      <c r="C1207" s="0" t="n">
        <v>2</v>
      </c>
      <c r="D1207" s="0" t="inlineStr">
        <is>
          <t>:\psa_get_and_lock_key_slot</t>
        </is>
      </c>
      <c r="E1207" s="0" t="inlineStr">
        <is>
          <t>psa_get_and_lock_key_slot</t>
        </is>
      </c>
      <c r="F1207" s="0" t="n">
        <v>584</v>
      </c>
    </row>
    <row r="1208">
      <c r="A1208" s="0" t="inlineStr">
        <is>
          <t>02-9b618b2dc9b5aacce3b7f4dcbece785c</t>
        </is>
      </c>
      <c r="B1208" s="0" t="inlineStr">
        <is>
          <t>01-665b1ea1222d25c5af30f0aec9f1f04e</t>
        </is>
      </c>
      <c r="C1208" s="0" t="n">
        <v>2</v>
      </c>
      <c r="D1208" s="0" t="inlineStr">
        <is>
          <t>:\mpsl_lowpower_request_callback</t>
        </is>
      </c>
      <c r="E1208" s="0" t="inlineStr">
        <is>
          <t>mpsl_lowpower_request_callback</t>
        </is>
      </c>
      <c r="F1208" s="0" t="n">
        <v>12</v>
      </c>
    </row>
    <row r="1209">
      <c r="A1209" s="0" t="inlineStr">
        <is>
          <t>02-9b722a0a4ea867da7362f5f425f33a18</t>
        </is>
      </c>
      <c r="B1209" s="0" t="inlineStr">
        <is>
          <t>01-665b1ea1222d25c5af30f0aec9f1f04e</t>
        </is>
      </c>
      <c r="C1209" s="0" t="n">
        <v>2</v>
      </c>
      <c r="D1209" s="0" t="inlineStr">
        <is>
          <t>:\ll_adv_context_destroy</t>
        </is>
      </c>
      <c r="E1209" s="0" t="inlineStr">
        <is>
          <t>ll_adv_context_destroy</t>
        </is>
      </c>
      <c r="F1209" s="0" t="n">
        <v>12</v>
      </c>
    </row>
    <row r="1210">
      <c r="A1210" s="0" t="inlineStr">
        <is>
          <t>02-9b8c441126f7e441abf32b52812793ed</t>
        </is>
      </c>
      <c r="B1210" s="0" t="inlineStr">
        <is>
          <t>01-665b1ea1222d25c5af30f0aec9f1f04e</t>
        </is>
      </c>
      <c r="C1210" s="0" t="n">
        <v>2</v>
      </c>
      <c r="D1210" s="0" t="inlineStr">
        <is>
          <t>:\gatt_conn_auth_info_cb.1</t>
        </is>
      </c>
      <c r="E1210" s="0" t="inlineStr">
        <is>
          <t>gatt_conn_auth_info_cb.1</t>
        </is>
      </c>
      <c r="F1210" s="0" t="n">
        <v>16</v>
      </c>
    </row>
    <row r="1211">
      <c r="A1211" s="0" t="inlineStr">
        <is>
          <t>02-9b9f55b817958d657efa0f4b3d1c7bfe</t>
        </is>
      </c>
      <c r="B1211" s="0" t="inlineStr">
        <is>
          <t>01-665b1ea1222d25c5af30f0aec9f1f04e</t>
        </is>
      </c>
      <c r="C1211" s="0" t="n">
        <v>2</v>
      </c>
      <c r="D1211" s="0" t="inlineStr">
        <is>
          <t>:\z_impl_gpio_pin_interrupt_configure.lto_priv.0</t>
        </is>
      </c>
      <c r="E1211" s="0" t="inlineStr">
        <is>
          <t>z_impl_gpio_pin_interrupt_configure.lto_priv.0</t>
        </is>
      </c>
      <c r="F1211" s="0" t="n">
        <v>144</v>
      </c>
    </row>
    <row r="1212">
      <c r="A1212" s="0" t="inlineStr">
        <is>
          <t>02-9ba1a156c214e51d91f4ebd25c053097</t>
        </is>
      </c>
      <c r="B1212" s="0" t="inlineStr">
        <is>
          <t>01-665b1ea1222d25c5af30f0aec9f1f04e</t>
        </is>
      </c>
      <c r="C1212" s="0" t="n">
        <v>2</v>
      </c>
      <c r="D1212" s="0" t="inlineStr">
        <is>
          <t>:\pwm_nrfx_20_config</t>
        </is>
      </c>
      <c r="E1212" s="0" t="inlineStr">
        <is>
          <t>pwm_nrfx_20_config</t>
        </is>
      </c>
      <c r="F1212" s="0" t="n">
        <v>64</v>
      </c>
    </row>
    <row r="1213">
      <c r="A1213" s="0" t="inlineStr">
        <is>
          <t>02-9bcf45f0bf78d55de4e74b756dfa27d3</t>
        </is>
      </c>
      <c r="B1213" s="0" t="inlineStr">
        <is>
          <t>01-665b1ea1222d25c5af30f0aec9f1f04e</t>
        </is>
      </c>
      <c r="C1213" s="0" t="n">
        <v>2</v>
      </c>
      <c r="D1213" s="0" t="inlineStr">
        <is>
          <t>:\__isr_table_entry__isr_wrapper_irq_28</t>
        </is>
      </c>
      <c r="E1213" s="0" t="inlineStr">
        <is>
          <t>__isr_table_entry__isr_wrapper_irq_28</t>
        </is>
      </c>
      <c r="F1213" s="0" t="n">
        <v>4</v>
      </c>
    </row>
    <row r="1214">
      <c r="A1214" s="0" t="inlineStr">
        <is>
          <t>02-9c0397e110d765b8e33f49b8d1a14f4c</t>
        </is>
      </c>
      <c r="B1214" s="0" t="inlineStr">
        <is>
          <t>01-665b1ea1222d25c5af30f0aec9f1f04e</t>
        </is>
      </c>
      <c r="C1214" s="0" t="n">
        <v>2</v>
      </c>
      <c r="D1214" s="0" t="inlineStr">
        <is>
          <t>:\__isr_table_entry_z_irq_spurious_irq_768</t>
        </is>
      </c>
      <c r="E1214" s="0" t="inlineStr">
        <is>
          <t>__isr_table_entry_z_irq_spurious_irq_768</t>
        </is>
      </c>
      <c r="F1214" s="0" t="n">
        <v>8</v>
      </c>
    </row>
    <row r="1215">
      <c r="A1215" s="0" t="inlineStr">
        <is>
          <t>02-9c33b4097f6002c130d948e97e21fe59</t>
        </is>
      </c>
      <c r="B1215" s="0" t="inlineStr">
        <is>
          <t>01-665b1ea1222d25c5af30f0aec9f1f04e</t>
        </is>
      </c>
      <c r="C1215" s="0" t="n">
        <v>2</v>
      </c>
      <c r="D1215" s="0" t="inlineStr">
        <is>
          <t>:\lfclk_start.lto_priv.0</t>
        </is>
      </c>
      <c r="E1215" s="0" t="inlineStr">
        <is>
          <t>lfclk_start.lto_priv.0</t>
        </is>
      </c>
      <c r="F1215" s="0" t="n">
        <v>12</v>
      </c>
    </row>
    <row r="1216">
      <c r="A1216" s="0" t="inlineStr">
        <is>
          <t>02-9c657d0885d7a99354724ad9f588cb22</t>
        </is>
      </c>
      <c r="B1216" s="0" t="inlineStr">
        <is>
          <t>01-665b1ea1222d25c5af30f0aec9f1f04e</t>
        </is>
      </c>
      <c r="C1216" s="0" t="n">
        <v>2</v>
      </c>
      <c r="D1216" s="0" t="inlineStr">
        <is>
          <t>:\mm_ring_buff_init.constprop.0</t>
        </is>
      </c>
      <c r="E1216" s="0" t="inlineStr">
        <is>
          <t>mm_ring_buff_init.constprop.0</t>
        </is>
      </c>
      <c r="F1216" s="0" t="n">
        <v>60</v>
      </c>
    </row>
    <row r="1217">
      <c r="A1217" s="0" t="inlineStr">
        <is>
          <t>02-9c6c2e2f6a143adf35fd30bba68d443e</t>
        </is>
      </c>
      <c r="B1217" s="0" t="inlineStr">
        <is>
          <t>01-665b1ea1222d25c5af30f0aec9f1f04e</t>
        </is>
      </c>
      <c r="C1217" s="0" t="n">
        <v>2</v>
      </c>
      <c r="D1217" s="0" t="inlineStr">
        <is>
          <t>:\__isr_table_entry__isr_wrapper_irq_358</t>
        </is>
      </c>
      <c r="E1217" s="0" t="inlineStr">
        <is>
          <t>__isr_table_entry__isr_wrapper_irq_358</t>
        </is>
      </c>
      <c r="F1217" s="0" t="n">
        <v>4</v>
      </c>
    </row>
    <row r="1218">
      <c r="A1218" s="0" t="inlineStr">
        <is>
          <t>02-9caaa8a15620e50ce4a5e2dbd2796c66</t>
        </is>
      </c>
      <c r="B1218" s="0" t="inlineStr">
        <is>
          <t>01-665b1ea1222d25c5af30f0aec9f1f04e</t>
        </is>
      </c>
      <c r="C1218" s="0" t="n">
        <v>2</v>
      </c>
      <c r="D1218" s="0" t="inlineStr">
        <is>
          <t>:\__isr_table_entry_nrfx_isr_irq_1.1.lto_priv.1</t>
        </is>
      </c>
      <c r="E1218" s="0" t="inlineStr">
        <is>
          <t>__isr_table_entry_nrfx_isr_irq_1.1.lto_priv.1</t>
        </is>
      </c>
      <c r="F1218" s="0" t="n">
        <v>8</v>
      </c>
    </row>
    <row r="1219">
      <c r="A1219" s="0" t="inlineStr">
        <is>
          <t>02-9cb1ea3df1b6cf6b3620e2d176f50ded</t>
        </is>
      </c>
      <c r="B1219" s="0" t="inlineStr">
        <is>
          <t>01-665b1ea1222d25c5af30f0aec9f1f04e</t>
        </is>
      </c>
      <c r="C1219" s="0" t="n">
        <v>2</v>
      </c>
      <c r="D1219" s="0" t="inlineStr">
        <is>
          <t>:\m_slave_conn_reset.lto_priv.0</t>
        </is>
      </c>
      <c r="E1219" s="0" t="inlineStr">
        <is>
          <t>m_slave_conn_reset.lto_priv.0</t>
        </is>
      </c>
      <c r="F1219" s="0" t="n">
        <v>116</v>
      </c>
    </row>
    <row r="1220">
      <c r="A1220" s="0" t="inlineStr">
        <is>
          <t>02-9ced5db8911b13bd405726b98ad86475</t>
        </is>
      </c>
      <c r="B1220" s="0" t="inlineStr">
        <is>
          <t>01-665b1ea1222d25c5af30f0aec9f1f04e</t>
        </is>
      </c>
      <c r="C1220" s="0" t="n">
        <v>2</v>
      </c>
      <c r="D1220" s="0" t="inlineStr">
        <is>
          <t>:\dm_q_in_ctrl_dequeue</t>
        </is>
      </c>
      <c r="E1220" s="0" t="inlineStr">
        <is>
          <t>dm_q_in_ctrl_dequeue</t>
        </is>
      </c>
      <c r="F1220" s="0" t="n">
        <v>48</v>
      </c>
    </row>
    <row r="1221">
      <c r="A1221" s="0" t="inlineStr">
        <is>
          <t>02-9cf20d177b7ef210d0386358f9f34f83</t>
        </is>
      </c>
      <c r="B1221" s="0" t="inlineStr">
        <is>
          <t>01-665b1ea1222d25c5af30f0aec9f1f04e</t>
        </is>
      </c>
      <c r="C1221" s="0" t="n">
        <v>2</v>
      </c>
      <c r="D1221" s="0" t="inlineStr">
        <is>
          <t>:\hal_rcs_radio_start_absolute</t>
        </is>
      </c>
      <c r="E1221" s="0" t="inlineStr">
        <is>
          <t>hal_rcs_radio_start_absolute</t>
        </is>
      </c>
      <c r="F1221" s="0" t="n">
        <v>300</v>
      </c>
    </row>
    <row r="1222">
      <c r="A1222" s="0" t="inlineStr">
        <is>
          <t>02-9cf5f9c6be7e2bd193c5907be3204655</t>
        </is>
      </c>
      <c r="B1222" s="0" t="inlineStr">
        <is>
          <t>01-665b1ea1222d25c5af30f0aec9f1f04e</t>
        </is>
      </c>
      <c r="C1222" s="0" t="n">
        <v>2</v>
      </c>
      <c r="D1222" s="0" t="inlineStr">
        <is>
          <t>:\__isr_table_entry__isr_wrapper_irq_222</t>
        </is>
      </c>
      <c r="E1222" s="0" t="inlineStr">
        <is>
          <t>__isr_table_entry__isr_wrapper_irq_222</t>
        </is>
      </c>
      <c r="F1222" s="0" t="n">
        <v>4</v>
      </c>
    </row>
    <row r="1223">
      <c r="A1223" s="0" t="inlineStr">
        <is>
          <t>02-9cfe03175d013a654ff3eeada6260e73</t>
        </is>
      </c>
      <c r="B1223" s="0" t="inlineStr">
        <is>
          <t>01-665b1ea1222d25c5af30f0aec9f1f04e</t>
        </is>
      </c>
      <c r="C1223" s="0" t="n">
        <v>2</v>
      </c>
      <c r="D1223" s="0" t="inlineStr">
        <is>
          <t>:\hci_num_completed_packets.lto_priv.0</t>
        </is>
      </c>
      <c r="E1223" s="0" t="inlineStr">
        <is>
          <t>hci_num_completed_packets.lto_priv.0</t>
        </is>
      </c>
      <c r="F1223" s="0" t="n">
        <v>228</v>
      </c>
    </row>
    <row r="1224">
      <c r="A1224" s="0" t="inlineStr">
        <is>
          <t>02-9d165e473ff885e738ced20590f69433</t>
        </is>
      </c>
      <c r="B1224" s="0" t="inlineStr">
        <is>
          <t>01-665b1ea1222d25c5af30f0aec9f1f04e</t>
        </is>
      </c>
      <c r="C1224" s="0" t="n">
        <v>2</v>
      </c>
      <c r="D1224" s="0" t="inlineStr">
        <is>
          <t>:\discardable_pool</t>
        </is>
      </c>
      <c r="E1224" s="0" t="inlineStr">
        <is>
          <t>discardable_pool</t>
        </is>
      </c>
      <c r="F1224" s="0" t="n">
        <v>52</v>
      </c>
    </row>
    <row r="1225">
      <c r="A1225" s="0" t="inlineStr">
        <is>
          <t>02-9d1c7ad56800b9dc727b38607e135a3e</t>
        </is>
      </c>
      <c r="B1225" s="0" t="inlineStr">
        <is>
          <t>01-665b1ea1222d25c5af30f0aec9f1f04e</t>
        </is>
      </c>
      <c r="C1225" s="0" t="n">
        <v>2</v>
      </c>
      <c r="D1225" s="0" t="inlineStr">
        <is>
          <t>:\__isr_table_entry_z_irq_spurious_irq_612</t>
        </is>
      </c>
      <c r="E1225" s="0" t="inlineStr">
        <is>
          <t>__isr_table_entry_z_irq_spurious_irq_612</t>
        </is>
      </c>
      <c r="F1225" s="0" t="n">
        <v>8</v>
      </c>
    </row>
    <row r="1226">
      <c r="A1226" s="0" t="inlineStr">
        <is>
          <t>02-9d41fe67dc88faa6ffb8b11058d20744</t>
        </is>
      </c>
      <c r="B1226" s="0" t="inlineStr">
        <is>
          <t>01-665b1ea1222d25c5af30f0aec9f1f04e</t>
        </is>
      </c>
      <c r="C1226" s="0" t="n">
        <v>2</v>
      </c>
      <c r="D1226" s="0" t="inlineStr">
        <is>
          <t>:\l2cap_disconnected</t>
        </is>
      </c>
      <c r="E1226" s="0" t="inlineStr">
        <is>
          <t>l2cap_disconnected</t>
        </is>
      </c>
      <c r="F1226" s="0" t="n">
        <v>2</v>
      </c>
    </row>
    <row r="1227">
      <c r="A1227" s="0" t="inlineStr">
        <is>
          <t>02-9d516fa544667921a687b8d4cf1b74a6</t>
        </is>
      </c>
      <c r="B1227" s="0" t="inlineStr">
        <is>
          <t>01-665b1ea1222d25c5af30f0aec9f1f04e</t>
        </is>
      </c>
      <c r="C1227" s="0" t="n">
        <v>2</v>
      </c>
      <c r="D1227" s="0" t="inlineStr">
        <is>
          <t>:\mpsl_low_prio_work_handler</t>
        </is>
      </c>
      <c r="E1227" s="0" t="inlineStr">
        <is>
          <t>mpsl_low_prio_work_handler</t>
        </is>
      </c>
      <c r="F1227" s="0" t="n">
        <v>120</v>
      </c>
    </row>
    <row r="1228">
      <c r="A1228" s="0" t="inlineStr">
        <is>
          <t>02-9d6264acb806a36bc291366158780ab7</t>
        </is>
      </c>
      <c r="B1228" s="0" t="inlineStr">
        <is>
          <t>01-665b1ea1222d25c5af30f0aec9f1f04e</t>
        </is>
      </c>
      <c r="C1228" s="0" t="n">
        <v>2</v>
      </c>
      <c r="D1228" s="0" t="inlineStr">
        <is>
          <t>:\bt_conn_data_ready</t>
        </is>
      </c>
      <c r="E1228" s="0" t="inlineStr">
        <is>
          <t>bt_conn_data_ready</t>
        </is>
      </c>
      <c r="F1228" s="0" t="n">
        <v>52</v>
      </c>
    </row>
    <row r="1229">
      <c r="A1229" s="0" t="inlineStr">
        <is>
          <t>02-9d6383ba6f64f4354229994f4b13f8fd</t>
        </is>
      </c>
      <c r="B1229" s="0" t="inlineStr">
        <is>
          <t>01-665b1ea1222d25c5af30f0aec9f1f04e</t>
        </is>
      </c>
      <c r="C1229" s="0" t="n">
        <v>2</v>
      </c>
      <c r="D1229" s="0" t="inlineStr">
        <is>
          <t>:\m_host_flow_control_callback.lto_priv.0</t>
        </is>
      </c>
      <c r="E1229" s="0" t="inlineStr">
        <is>
          <t>m_host_flow_control_callback.lto_priv.0</t>
        </is>
      </c>
      <c r="F1229" s="0" t="n">
        <v>4</v>
      </c>
    </row>
    <row r="1230">
      <c r="A1230" s="0" t="inlineStr">
        <is>
          <t>02-9d8536f05535226bed726872b2572974</t>
        </is>
      </c>
      <c r="B1230" s="0" t="inlineStr">
        <is>
          <t>01-665b1ea1222d25c5af30f0aec9f1f04e</t>
        </is>
      </c>
      <c r="C1230" s="0" t="n">
        <v>2</v>
      </c>
      <c r="D1230" s="0" t="inlineStr">
        <is>
          <t>:\__isr_table_entry__isr_wrapper_irq_176</t>
        </is>
      </c>
      <c r="E1230" s="0" t="inlineStr">
        <is>
          <t>__isr_table_entry__isr_wrapper_irq_176</t>
        </is>
      </c>
      <c r="F1230" s="0" t="n">
        <v>4</v>
      </c>
    </row>
    <row r="1231">
      <c r="A1231" s="0" t="inlineStr">
        <is>
          <t>02-9dd20b031c05b79a0030480a287cedee</t>
        </is>
      </c>
      <c r="B1231" s="0" t="inlineStr">
        <is>
          <t>01-665b1ea1222d25c5af30f0aec9f1f04e</t>
        </is>
      </c>
      <c r="C1231" s="0" t="n">
        <v>2</v>
      </c>
      <c r="D1231" s="0" t="inlineStr">
        <is>
          <t>:\handle_flush.lto_priv.0</t>
        </is>
      </c>
      <c r="E1231" s="0" t="inlineStr">
        <is>
          <t>handle_flush.lto_priv.0</t>
        </is>
      </c>
      <c r="F1231" s="0" t="n">
        <v>2</v>
      </c>
    </row>
    <row r="1232">
      <c r="A1232" s="0" t="inlineStr">
        <is>
          <t>02-9e0efd17f4320b7d8f82ebe973f600f9</t>
        </is>
      </c>
      <c r="B1232" s="0" t="inlineStr">
        <is>
          <t>01-665b1ea1222d25c5af30f0aec9f1f04e</t>
        </is>
      </c>
      <c r="C1232" s="0" t="n">
        <v>2</v>
      </c>
      <c r="D1232" s="0" t="inlineStr">
        <is>
          <t>:\__isr_table_entry__isr_wrapper_irq_138</t>
        </is>
      </c>
      <c r="E1232" s="0" t="inlineStr">
        <is>
          <t>__isr_table_entry__isr_wrapper_irq_138</t>
        </is>
      </c>
      <c r="F1232" s="0" t="n">
        <v>4</v>
      </c>
    </row>
    <row r="1233">
      <c r="A1233" s="0" t="inlineStr">
        <is>
          <t>02-9e1140d79cbd84abf2b57aa9809523a2</t>
        </is>
      </c>
      <c r="B1233" s="0" t="inlineStr">
        <is>
          <t>01-665b1ea1222d25c5af30f0aec9f1f04e</t>
        </is>
      </c>
      <c r="C1233" s="0" t="n">
        <v>2</v>
      </c>
      <c r="D1233" s="0" t="inlineStr">
        <is>
          <t>:\rem_session_open</t>
        </is>
      </c>
      <c r="E1233" s="0" t="inlineStr">
        <is>
          <t>rem_session_open</t>
        </is>
      </c>
      <c r="F1233" s="0" t="n">
        <v>80</v>
      </c>
    </row>
    <row r="1234">
      <c r="A1234" s="0" t="inlineStr">
        <is>
          <t>02-9e29a802f8412b7b81d8c9c42b7c0619</t>
        </is>
      </c>
      <c r="B1234" s="0" t="inlineStr">
        <is>
          <t>01-665b1ea1222d25c5af30f0aec9f1f04e</t>
        </is>
      </c>
      <c r="C1234" s="0" t="n">
        <v>2</v>
      </c>
      <c r="D1234" s="0" t="inlineStr">
        <is>
          <t>:\__devstate_dts_ord_23.lto_priv.0</t>
        </is>
      </c>
      <c r="E1234" s="0" t="inlineStr">
        <is>
          <t>__devstate_dts_ord_23.lto_priv.0</t>
        </is>
      </c>
      <c r="F1234" s="0" t="n">
        <v>2</v>
      </c>
    </row>
    <row r="1235">
      <c r="A1235" s="0" t="inlineStr">
        <is>
          <t>02-9e4394e629873016e2465dcc356cef81</t>
        </is>
      </c>
      <c r="B1235" s="0" t="inlineStr">
        <is>
          <t>01-665b1ea1222d25c5af30f0aec9f1f04e</t>
        </is>
      </c>
      <c r="C1235" s="0" t="n">
        <v>2</v>
      </c>
      <c r="D1235" s="0" t="inlineStr">
        <is>
          <t>:\k_work_cancel_delayable</t>
        </is>
      </c>
      <c r="E1235" s="0" t="inlineStr">
        <is>
          <t>k_work_cancel_delayable</t>
        </is>
      </c>
      <c r="F1235" s="0" t="n">
        <v>136</v>
      </c>
    </row>
    <row r="1236">
      <c r="A1236" s="0" t="inlineStr">
        <is>
          <t>02-9e7694467d99741041b381b543840757</t>
        </is>
      </c>
      <c r="B1236" s="0" t="inlineStr">
        <is>
          <t>01-665b1ea1222d25c5af30f0aec9f1f04e</t>
        </is>
      </c>
      <c r="C1236" s="0" t="n">
        <v>2</v>
      </c>
      <c r="D1236" s="0" t="inlineStr">
        <is>
          <t>:\log_const_bt_rpa</t>
        </is>
      </c>
      <c r="E1236" s="0" t="inlineStr">
        <is>
          <t>log_const_bt_rpa</t>
        </is>
      </c>
      <c r="F1236" s="0" t="n">
        <v>8</v>
      </c>
    </row>
    <row r="1237">
      <c r="A1237" s="0" t="inlineStr">
        <is>
          <t>02-9e7f4626dd6b6d99ecfa72cc035c1f5d</t>
        </is>
      </c>
      <c r="B1237" s="0" t="inlineStr">
        <is>
          <t>01-665b1ea1222d25c5af30f0aec9f1f04e</t>
        </is>
      </c>
      <c r="C1237" s="0" t="n">
        <v>2</v>
      </c>
      <c r="D1237" s="0" t="inlineStr">
        <is>
          <t>:\__isr_table_entry_z_irq_spurious_irq_689</t>
        </is>
      </c>
      <c r="E1237" s="0" t="inlineStr">
        <is>
          <t>__isr_table_entry_z_irq_spurious_irq_689</t>
        </is>
      </c>
      <c r="F1237" s="0" t="n">
        <v>8</v>
      </c>
    </row>
    <row r="1238">
      <c r="A1238" s="0" t="inlineStr">
        <is>
          <t>02-9e8997bc89a44be4d3870186a705fa96</t>
        </is>
      </c>
      <c r="B1238" s="0" t="inlineStr">
        <is>
          <t>01-665b1ea1222d25c5af30f0aec9f1f04e</t>
        </is>
      </c>
      <c r="C1238" s="0" t="n">
        <v>2</v>
      </c>
      <c r="D1238" s="0" t="inlineStr">
        <is>
          <t>:\__isr_table_entry_z_irq_spurious_irq_592</t>
        </is>
      </c>
      <c r="E1238" s="0" t="inlineStr">
        <is>
          <t>__isr_table_entry_z_irq_spurious_irq_592</t>
        </is>
      </c>
      <c r="F1238" s="0" t="n">
        <v>8</v>
      </c>
    </row>
    <row r="1239">
      <c r="A1239" s="0" t="inlineStr">
        <is>
          <t>02-9e938e4b2e31106715d943a3862b9206</t>
        </is>
      </c>
      <c r="B1239" s="0" t="inlineStr">
        <is>
          <t>01-665b1ea1222d25c5af30f0aec9f1f04e</t>
        </is>
      </c>
      <c r="C1239" s="0" t="n">
        <v>2</v>
      </c>
      <c r="D1239" s="0" t="inlineStr">
        <is>
          <t>:\clock_ctrl_hfclk_protocol_request</t>
        </is>
      </c>
      <c r="E1239" s="0" t="inlineStr">
        <is>
          <t>clock_ctrl_hfclk_protocol_request</t>
        </is>
      </c>
      <c r="F1239" s="0" t="n">
        <v>44</v>
      </c>
    </row>
    <row r="1240">
      <c r="A1240" s="0" t="inlineStr">
        <is>
          <t>02-9e9fd4bdf696171360b35a455c61f7f6</t>
        </is>
      </c>
      <c r="B1240" s="0" t="inlineStr">
        <is>
          <t>01-665b1ea1222d25c5af30f0aec9f1f04e</t>
        </is>
      </c>
      <c r="C1240" s="0" t="n">
        <v>2</v>
      </c>
      <c r="D1240" s="0" t="inlineStr">
        <is>
          <t>:\event_handler.lto_priv.0</t>
        </is>
      </c>
      <c r="E1240" s="0" t="inlineStr">
        <is>
          <t>event_handler.lto_priv.0</t>
        </is>
      </c>
      <c r="F1240" s="0" t="n">
        <v>56</v>
      </c>
    </row>
    <row r="1241">
      <c r="A1241" s="0" t="inlineStr">
        <is>
          <t>02-9ef27b51ddcf774cd1235cdacfe4365b</t>
        </is>
      </c>
      <c r="B1241" s="0" t="inlineStr">
        <is>
          <t>01-665b1ea1222d25c5af30f0aec9f1f04e</t>
        </is>
      </c>
      <c r="C1241" s="0" t="n">
        <v>2</v>
      </c>
      <c r="D1241" s="0" t="inlineStr">
        <is>
          <t>:\hids_boot_kb_outp_rep_handler</t>
        </is>
      </c>
      <c r="E1241" s="0" t="inlineStr">
        <is>
          <t>hids_boot_kb_outp_rep_handler</t>
        </is>
      </c>
      <c r="F1241" s="0" t="n">
        <v>64</v>
      </c>
    </row>
    <row r="1242">
      <c r="A1242" s="0" t="inlineStr">
        <is>
          <t>02-9f69cf2065dd7cc4635b302cb524ce2f</t>
        </is>
      </c>
      <c r="B1242" s="0" t="inlineStr">
        <is>
          <t>01-665b1ea1222d25c5af30f0aec9f1f04e</t>
        </is>
      </c>
      <c r="C1242" s="0" t="n">
        <v>2</v>
      </c>
      <c r="D1242" s="0" t="inlineStr">
        <is>
          <t>:\mpsl_assertion_handler</t>
        </is>
      </c>
      <c r="E1242" s="0" t="inlineStr">
        <is>
          <t>mpsl_assertion_handler</t>
        </is>
      </c>
      <c r="F1242" s="0" t="n">
        <v>32</v>
      </c>
    </row>
    <row r="1243">
      <c r="A1243" s="0" t="inlineStr">
        <is>
          <t>02-9f8fc7f7c48c5f6804ec416c527ebb1d</t>
        </is>
      </c>
      <c r="B1243" s="0" t="inlineStr">
        <is>
          <t>01-665b1ea1222d25c5af30f0aec9f1f04e</t>
        </is>
      </c>
      <c r="C1243" s="0" t="n">
        <v>2</v>
      </c>
      <c r="D1243" s="0" t="inlineStr">
        <is>
          <t>:\sc_indicate.part.0.lto_priv.0</t>
        </is>
      </c>
      <c r="E1243" s="0" t="inlineStr">
        <is>
          <t>sc_indicate.part.0.lto_priv.0</t>
        </is>
      </c>
      <c r="F1243" s="0" t="n">
        <v>16</v>
      </c>
    </row>
    <row r="1244">
      <c r="A1244" s="0" t="inlineStr">
        <is>
          <t>02-9f963a60abc946d5c72db8430854d589</t>
        </is>
      </c>
      <c r="B1244" s="0" t="inlineStr">
        <is>
          <t>01-665b1ea1222d25c5af30f0aec9f1f04e</t>
        </is>
      </c>
      <c r="C1244" s="0" t="n">
        <v>2</v>
      </c>
      <c r="D1244" s="0" t="inlineStr">
        <is>
          <t>:\hci_cmd_done.part.0</t>
        </is>
      </c>
      <c r="E1244" s="0" t="inlineStr">
        <is>
          <t>hci_cmd_done.part.0</t>
        </is>
      </c>
      <c r="F1244" s="0" t="n">
        <v>248</v>
      </c>
    </row>
    <row r="1245">
      <c r="A1245" s="0" t="inlineStr">
        <is>
          <t>02-9fa180bcc8517a30f3480c6ceece8014</t>
        </is>
      </c>
      <c r="B1245" s="0" t="inlineStr">
        <is>
          <t>01-665b1ea1222d25c5af30f0aec9f1f04e</t>
        </is>
      </c>
      <c r="C1245" s="0" t="n">
        <v>2</v>
      </c>
      <c r="D1245" s="0" t="inlineStr">
        <is>
          <t>:\spi_nrfx_transceive</t>
        </is>
      </c>
      <c r="E1245" s="0" t="inlineStr">
        <is>
          <t>spi_nrfx_transceive</t>
        </is>
      </c>
      <c r="F1245" s="0" t="n">
        <v>1824</v>
      </c>
    </row>
    <row r="1246">
      <c r="A1246" s="0" t="inlineStr">
        <is>
          <t>02-9fa695922dcb51f372450d01ec1c11ea</t>
        </is>
      </c>
      <c r="B1246" s="0" t="inlineStr">
        <is>
          <t>01-665b1ea1222d25c5af30f0aec9f1f04e</t>
        </is>
      </c>
      <c r="C1246" s="0" t="n">
        <v>2</v>
      </c>
      <c r="D1246" s="0" t="inlineStr">
        <is>
          <t>:\bt_smp_encrypt_change</t>
        </is>
      </c>
      <c r="E1246" s="0" t="inlineStr">
        <is>
          <t>bt_smp_encrypt_change</t>
        </is>
      </c>
      <c r="F1246" s="0" t="n">
        <v>272</v>
      </c>
    </row>
    <row r="1247">
      <c r="A1247" s="0" t="inlineStr">
        <is>
          <t>02-9fc443cff68c941e886bf527052277d9</t>
        </is>
      </c>
      <c r="B1247" s="0" t="inlineStr">
        <is>
          <t>01-665b1ea1222d25c5af30f0aec9f1f04e</t>
        </is>
      </c>
      <c r="C1247" s="0" t="n">
        <v>2</v>
      </c>
      <c r="D1247" s="0" t="inlineStr">
        <is>
          <t>:\m_find_place_in_active_list</t>
        </is>
      </c>
      <c r="E1247" s="0" t="inlineStr">
        <is>
          <t>m_find_place_in_active_list</t>
        </is>
      </c>
      <c r="F1247" s="0" t="n">
        <v>92</v>
      </c>
    </row>
    <row r="1248">
      <c r="A1248" s="0" t="inlineStr">
        <is>
          <t>02-9fda9cb44498e3684d330b3ec020f408</t>
        </is>
      </c>
      <c r="B1248" s="0" t="inlineStr">
        <is>
          <t>01-665b1ea1222d25c5af30f0aec9f1f04e</t>
        </is>
      </c>
      <c r="C1248" s="0" t="n">
        <v>2</v>
      </c>
      <c r="D1248" s="0" t="inlineStr">
        <is>
          <t>:\ll_dc_proc_phy_upd_req_sent</t>
        </is>
      </c>
      <c r="E1248" s="0" t="inlineStr">
        <is>
          <t>ll_dc_proc_phy_upd_req_sent</t>
        </is>
      </c>
      <c r="F1248" s="0" t="n">
        <v>26</v>
      </c>
    </row>
    <row r="1249">
      <c r="A1249" s="0" t="inlineStr">
        <is>
          <t>02-a03ea3ea7aa574a1ac4d804cc815b24b</t>
        </is>
      </c>
      <c r="B1249" s="0" t="inlineStr">
        <is>
          <t>01-665b1ea1222d25c5af30f0aec9f1f04e</t>
        </is>
      </c>
      <c r="C1249" s="0" t="n">
        <v>2</v>
      </c>
      <c r="D1249" s="0" t="inlineStr">
        <is>
          <t>:\__isr_table_entry__isr_wrapper_irq_6</t>
        </is>
      </c>
      <c r="E1249" s="0" t="inlineStr">
        <is>
          <t>__isr_table_entry__isr_wrapper_irq_6</t>
        </is>
      </c>
      <c r="F1249" s="0" t="n">
        <v>4</v>
      </c>
    </row>
    <row r="1250">
      <c r="A1250" s="0" t="inlineStr">
        <is>
          <t>02-a08c104c478a88da53b7d0ae2d70289b</t>
        </is>
      </c>
      <c r="B1250" s="0" t="inlineStr">
        <is>
          <t>01-665b1ea1222d25c5af30f0aec9f1f04e</t>
        </is>
      </c>
      <c r="C1250" s="0" t="n">
        <v>2</v>
      </c>
      <c r="D1250" s="0" t="inlineStr">
        <is>
          <t>:\sys_heap_free</t>
        </is>
      </c>
      <c r="E1250" s="0" t="inlineStr">
        <is>
          <t>sys_heap_free</t>
        </is>
      </c>
      <c r="F1250" s="0" t="n">
        <v>112</v>
      </c>
    </row>
    <row r="1251">
      <c r="A1251" s="0" t="inlineStr">
        <is>
          <t>02-a0c963aadd69d39f4bf2cfea4dac672d</t>
        </is>
      </c>
      <c r="B1251" s="0" t="inlineStr">
        <is>
          <t>01-665b1ea1222d25c5af30f0aec9f1f04e</t>
        </is>
      </c>
      <c r="C1251" s="0" t="n">
        <v>2</v>
      </c>
      <c r="D1251" s="0" t="inlineStr">
        <is>
          <t>:\adv_init_list_elem</t>
        </is>
      </c>
      <c r="E1251" s="0" t="inlineStr">
        <is>
          <t>adv_init_list_elem</t>
        </is>
      </c>
      <c r="F1251" s="0" t="n">
        <v>8</v>
      </c>
    </row>
    <row r="1252">
      <c r="A1252" s="0" t="inlineStr">
        <is>
          <t>02-a0e04b8d1d2476cc3a44036570c22a37</t>
        </is>
      </c>
      <c r="B1252" s="0" t="inlineStr">
        <is>
          <t>01-665b1ea1222d25c5af30f0aec9f1f04e</t>
        </is>
      </c>
      <c r="C1252" s="0" t="n">
        <v>2</v>
      </c>
      <c r="D1252" s="0" t="inlineStr">
        <is>
          <t>:\__device_dts_ord_65</t>
        </is>
      </c>
      <c r="E1252" s="0" t="inlineStr">
        <is>
          <t>__device_dts_ord_65</t>
        </is>
      </c>
      <c r="F1252" s="0" t="n">
        <v>20</v>
      </c>
    </row>
    <row r="1253">
      <c r="A1253" s="0" t="inlineStr">
        <is>
          <t>02-a1668b07d638bea3e981a4e78f93505f</t>
        </is>
      </c>
      <c r="B1253" s="0" t="inlineStr">
        <is>
          <t>01-665b1ea1222d25c5af30f0aec9f1f04e</t>
        </is>
      </c>
      <c r="C1253" s="0" t="n">
        <v>2</v>
      </c>
      <c r="D1253" s="0" t="inlineStr">
        <is>
          <t>:\___HAL_RCS_RADIO_TX_STARTUP_LATENCY_NS</t>
        </is>
      </c>
      <c r="E1253" s="0" t="inlineStr">
        <is>
          <t>___HAL_RCS_RADIO_TX_STARTUP_LATENCY_NS</t>
        </is>
      </c>
      <c r="F1253" s="0" t="n">
        <v>12</v>
      </c>
    </row>
    <row r="1254">
      <c r="A1254" s="0" t="inlineStr">
        <is>
          <t>02-a1748e778403099d846a86a7a4248aba</t>
        </is>
      </c>
      <c r="B1254" s="0" t="inlineStr">
        <is>
          <t>01-665b1ea1222d25c5af30f0aec9f1f04e</t>
        </is>
      </c>
      <c r="C1254" s="0" t="n">
        <v>2</v>
      </c>
      <c r="D1254" s="0" t="inlineStr">
        <is>
          <t>:\__isr_table_entry_z_irq_spurious_irq_660</t>
        </is>
      </c>
      <c r="E1254" s="0" t="inlineStr">
        <is>
          <t>__isr_table_entry_z_irq_spurious_irq_660</t>
        </is>
      </c>
      <c r="F1254" s="0" t="n">
        <v>8</v>
      </c>
    </row>
    <row r="1255">
      <c r="A1255" s="0" t="inlineStr">
        <is>
          <t>02-a18cdab7854f5e76f524492f6db2594d</t>
        </is>
      </c>
      <c r="B1255" s="0" t="inlineStr">
        <is>
          <t>01-665b1ea1222d25c5af30f0aec9f1f04e</t>
        </is>
      </c>
      <c r="C1255" s="0" t="n">
        <v>2</v>
      </c>
      <c r="D1255" s="0" t="inlineStr">
        <is>
          <t>:\m_callback_ll_dc_proc_shorter_conn_int_conn_rate_req_set.lto_priv.0</t>
        </is>
      </c>
      <c r="E1255" s="0" t="inlineStr">
        <is>
          <t>m_callback_ll_dc_proc_shorter_conn_int_conn_rate_req_set.lto_priv.0</t>
        </is>
      </c>
      <c r="F1255" s="0" t="n">
        <v>4</v>
      </c>
    </row>
    <row r="1256">
      <c r="A1256" s="0" t="inlineStr">
        <is>
          <t>02-a1978ffcd675f8e6364512331aceade7</t>
        </is>
      </c>
      <c r="B1256" s="0" t="inlineStr">
        <is>
          <t>01-665b1ea1222d25c5af30f0aec9f1f04e</t>
        </is>
      </c>
      <c r="C1256" s="0" t="n">
        <v>2</v>
      </c>
      <c r="D1256" s="0" t="inlineStr">
        <is>
          <t>:\__isr_table_entry_z_irq_spurious_irq_745</t>
        </is>
      </c>
      <c r="E1256" s="0" t="inlineStr">
        <is>
          <t>__isr_table_entry_z_irq_spurious_irq_745</t>
        </is>
      </c>
      <c r="F1256" s="0" t="n">
        <v>8</v>
      </c>
    </row>
    <row r="1257">
      <c r="A1257" s="0" t="inlineStr">
        <is>
          <t>02-a1ac93a103afd639abdf9d3f39571a4d</t>
        </is>
      </c>
      <c r="B1257" s="0" t="inlineStr">
        <is>
          <t>01-665b1ea1222d25c5af30f0aec9f1f04e</t>
        </is>
      </c>
      <c r="C1257" s="0" t="n">
        <v>2</v>
      </c>
      <c r="D1257" s="0" t="inlineStr">
        <is>
          <t>:\net_buf_destroy.lto_priv.0</t>
        </is>
      </c>
      <c r="E1257" s="0" t="inlineStr">
        <is>
          <t>net_buf_destroy.lto_priv.0</t>
        </is>
      </c>
      <c r="F1257" s="0" t="n">
        <v>60</v>
      </c>
    </row>
    <row r="1258">
      <c r="A1258" s="0" t="inlineStr">
        <is>
          <t>02-a1bba02b0a4d41f43a4ede308176f3f5</t>
        </is>
      </c>
      <c r="B1258" s="0" t="inlineStr">
        <is>
          <t>01-665b1ea1222d25c5af30f0aec9f1f04e</t>
        </is>
      </c>
      <c r="C1258" s="0" t="n">
        <v>2</v>
      </c>
      <c r="D1258" s="0" t="inlineStr">
        <is>
          <t>:\bt_gatt_attr_read.constprop.0</t>
        </is>
      </c>
      <c r="E1258" s="0" t="inlineStr">
        <is>
          <t>bt_gatt_attr_read.constprop.0</t>
        </is>
      </c>
      <c r="F1258" s="0" t="n">
        <v>64</v>
      </c>
    </row>
    <row r="1259">
      <c r="A1259" s="0" t="inlineStr">
        <is>
          <t>02-a2093074eceb12f0399c9ebb1e4c1118</t>
        </is>
      </c>
      <c r="B1259" s="0" t="inlineStr">
        <is>
          <t>01-665b1ea1222d25c5af30f0aec9f1f04e</t>
        </is>
      </c>
      <c r="C1259" s="0" t="n">
        <v>2</v>
      </c>
      <c r="D1259" s="0" t="inlineStr">
        <is>
          <t>:\ll_rf_path_comp_convert_to_radiated_tx_power</t>
        </is>
      </c>
      <c r="E1259" s="0" t="inlineStr">
        <is>
          <t>ll_rf_path_comp_convert_to_radiated_tx_power</t>
        </is>
      </c>
      <c r="F1259" s="0" t="n">
        <v>36</v>
      </c>
    </row>
    <row r="1260">
      <c r="A1260" s="0" t="inlineStr">
        <is>
          <t>02-a236e54e554ca532606d397db18e04f0</t>
        </is>
      </c>
      <c r="B1260" s="0" t="inlineStr">
        <is>
          <t>01-665b1ea1222d25c5af30f0aec9f1f04e</t>
        </is>
      </c>
      <c r="C1260" s="0" t="n">
        <v>2</v>
      </c>
      <c r="D1260" s="0" t="inlineStr">
        <is>
          <t>:\__isr_table_entry__isr_wrapper_irq_158</t>
        </is>
      </c>
      <c r="E1260" s="0" t="inlineStr">
        <is>
          <t>__isr_table_entry__isr_wrapper_irq_158</t>
        </is>
      </c>
      <c r="F1260" s="0" t="n">
        <v>4</v>
      </c>
    </row>
    <row r="1261">
      <c r="A1261" s="0" t="inlineStr">
        <is>
          <t>02-a24aac7ec39a65449bc8b3f2ae0c023c</t>
        </is>
      </c>
      <c r="B1261" s="0" t="inlineStr">
        <is>
          <t>01-665b1ea1222d25c5af30f0aec9f1f04e</t>
        </is>
      </c>
      <c r="C1261" s="0" t="n">
        <v>2</v>
      </c>
      <c r="D1261" s="0" t="inlineStr">
        <is>
          <t>:\pin_te_get.lto_priv.0</t>
        </is>
      </c>
      <c r="E1261" s="0" t="inlineStr">
        <is>
          <t>pin_te_get.lto_priv.0</t>
        </is>
      </c>
      <c r="F1261" s="0" t="n">
        <v>36</v>
      </c>
    </row>
    <row r="1262">
      <c r="A1262" s="0" t="inlineStr">
        <is>
          <t>02-a2535a5f21c9be73d28b2ab44cea49af</t>
        </is>
      </c>
      <c r="B1262" s="0" t="inlineStr">
        <is>
          <t>01-665b1ea1222d25c5af30f0aec9f1f04e</t>
        </is>
      </c>
      <c r="C1262" s="0" t="n">
        <v>2</v>
      </c>
      <c r="D1262" s="0" t="inlineStr">
        <is>
          <t>:\att_req_send_process</t>
        </is>
      </c>
      <c r="E1262" s="0" t="inlineStr">
        <is>
          <t>att_req_send_process</t>
        </is>
      </c>
      <c r="F1262" s="0" t="n">
        <v>82</v>
      </c>
    </row>
    <row r="1263">
      <c r="A1263" s="0" t="inlineStr">
        <is>
          <t>02-a25a809d93aa308feb18b5198756a225</t>
        </is>
      </c>
      <c r="B1263" s="0" t="inlineStr">
        <is>
          <t>01-665b1ea1222d25c5af30f0aec9f1f04e</t>
        </is>
      </c>
      <c r="C1263" s="0" t="n">
        <v>2</v>
      </c>
      <c r="D1263" s="0" t="inlineStr">
        <is>
          <t>:\log_const_bt_att</t>
        </is>
      </c>
      <c r="E1263" s="0" t="inlineStr">
        <is>
          <t>log_const_bt_att</t>
        </is>
      </c>
      <c r="F1263" s="0" t="n">
        <v>8</v>
      </c>
    </row>
    <row r="1264">
      <c r="A1264" s="0" t="inlineStr">
        <is>
          <t>02-a2a2cffef4e6602c6610db4e7db1dcf3</t>
        </is>
      </c>
      <c r="B1264" s="0" t="inlineStr">
        <is>
          <t>01-665b1ea1222d25c5af30f0aec9f1f04e</t>
        </is>
      </c>
      <c r="C1264" s="0" t="n">
        <v>2</v>
      </c>
      <c r="D1264" s="0" t="inlineStr">
        <is>
          <t>:\__isr_table_entry__isr_wrapper_irq_342</t>
        </is>
      </c>
      <c r="E1264" s="0" t="inlineStr">
        <is>
          <t>__isr_table_entry__isr_wrapper_irq_342</t>
        </is>
      </c>
      <c r="F1264" s="0" t="n">
        <v>4</v>
      </c>
    </row>
    <row r="1265">
      <c r="A1265" s="0" t="inlineStr">
        <is>
          <t>02-a2ca12c1fcb99d13c06d783aac226351</t>
        </is>
      </c>
      <c r="B1265" s="0" t="inlineStr">
        <is>
          <t>01-665b1ea1222d25c5af30f0aec9f1f04e</t>
        </is>
      </c>
      <c r="C1265" s="0" t="n">
        <v>2</v>
      </c>
      <c r="D1265" s="0" t="inlineStr">
        <is>
          <t>:\find_rl_conflict</t>
        </is>
      </c>
      <c r="E1265" s="0" t="inlineStr">
        <is>
          <t>find_rl_conflict</t>
        </is>
      </c>
      <c r="F1265" s="0" t="n">
        <v>140</v>
      </c>
    </row>
    <row r="1266">
      <c r="A1266" s="0" t="inlineStr">
        <is>
          <t>02-a2dbdda27793b7636aba6d4db34a66c9</t>
        </is>
      </c>
      <c r="B1266" s="0" t="inlineStr">
        <is>
          <t>01-665b1ea1222d25c5af30f0aec9f1f04e</t>
        </is>
      </c>
      <c r="C1266" s="0" t="n">
        <v>2</v>
      </c>
      <c r="D1266" s="0" t="inlineStr">
        <is>
          <t>:\k_busy_wait.lto_priv.1.lto_priv.0</t>
        </is>
      </c>
      <c r="E1266" s="0" t="inlineStr">
        <is>
          <t>k_busy_wait.lto_priv.1.lto_priv.0</t>
        </is>
      </c>
      <c r="F1266" s="0" t="n">
        <v>36</v>
      </c>
    </row>
    <row r="1267">
      <c r="A1267" s="0" t="inlineStr">
        <is>
          <t>02-a2fa99a641dac0ae84ae0a503a952b65</t>
        </is>
      </c>
      <c r="B1267" s="0" t="inlineStr">
        <is>
          <t>01-665b1ea1222d25c5af30f0aec9f1f04e</t>
        </is>
      </c>
      <c r="C1267" s="0" t="n">
        <v>2</v>
      </c>
      <c r="D1267" s="0" t="inlineStr">
        <is>
          <t>:\bt_keys_add_type.part.0</t>
        </is>
      </c>
      <c r="E1267" s="0" t="inlineStr">
        <is>
          <t>bt_keys_add_type.part.0</t>
        </is>
      </c>
      <c r="F1267" s="0" t="n">
        <v>28</v>
      </c>
    </row>
    <row r="1268">
      <c r="A1268" s="0" t="inlineStr">
        <is>
          <t>02-a2fb98e3293fbd5684c2440c91734b96</t>
        </is>
      </c>
      <c r="B1268" s="0" t="inlineStr">
        <is>
          <t>01-665b1ea1222d25c5af30f0aec9f1f04e</t>
        </is>
      </c>
      <c r="C1268" s="0" t="n">
        <v>2</v>
      </c>
      <c r="D1268" s="0" t="inlineStr">
        <is>
          <t>:\z_impl_k_yield</t>
        </is>
      </c>
      <c r="E1268" s="0" t="inlineStr">
        <is>
          <t>z_impl_k_yield</t>
        </is>
      </c>
      <c r="F1268" s="0" t="n">
        <v>196</v>
      </c>
    </row>
    <row r="1269">
      <c r="A1269" s="0" t="inlineStr">
        <is>
          <t>02-a30223bf03ce5ffdd2ba113236fc71e8</t>
        </is>
      </c>
      <c r="B1269" s="0" t="inlineStr">
        <is>
          <t>01-665b1ea1222d25c5af30f0aec9f1f04e</t>
        </is>
      </c>
      <c r="C1269" s="0" t="n">
        <v>2</v>
      </c>
      <c r="D1269" s="0" t="inlineStr">
        <is>
          <t>:\__devstate_dts_ord_125</t>
        </is>
      </c>
      <c r="E1269" s="0" t="inlineStr">
        <is>
          <t>__devstate_dts_ord_125</t>
        </is>
      </c>
      <c r="F1269" s="0" t="n">
        <v>2</v>
      </c>
    </row>
    <row r="1270">
      <c r="A1270" s="0" t="inlineStr">
        <is>
          <t>02-a330855847fd3e923a42150aef894ac4</t>
        </is>
      </c>
      <c r="B1270" s="0" t="inlineStr">
        <is>
          <t>01-665b1ea1222d25c5af30f0aec9f1f04e</t>
        </is>
      </c>
      <c r="C1270" s="0" t="n">
        <v>2</v>
      </c>
      <c r="D1270" s="0" t="inlineStr">
        <is>
          <t>:\__isr_table_entry__isr_wrapper_irq_316</t>
        </is>
      </c>
      <c r="E1270" s="0" t="inlineStr">
        <is>
          <t>__isr_table_entry__isr_wrapper_irq_316</t>
        </is>
      </c>
      <c r="F1270" s="0" t="n">
        <v>4</v>
      </c>
    </row>
    <row r="1271">
      <c r="A1271" s="0" t="inlineStr">
        <is>
          <t>02-a3887808313ce33c090e8dbf7ab8f737</t>
        </is>
      </c>
      <c r="B1271" s="0" t="inlineStr">
        <is>
          <t>01-665b1ea1222d25c5af30f0aec9f1f04e</t>
        </is>
      </c>
      <c r="C1271" s="0" t="n">
        <v>2</v>
      </c>
      <c r="D1271" s="0" t="inlineStr">
        <is>
          <t>:\smp_dhkey_check</t>
        </is>
      </c>
      <c r="E1271" s="0" t="inlineStr">
        <is>
          <t>smp_dhkey_check</t>
        </is>
      </c>
      <c r="F1271" s="0" t="n">
        <v>92</v>
      </c>
    </row>
    <row r="1272">
      <c r="A1272" s="0" t="inlineStr">
        <is>
          <t>02-a397c97e3262139359ab9516de07c690</t>
        </is>
      </c>
      <c r="B1272" s="0" t="inlineStr">
        <is>
          <t>01-665b1ea1222d25c5af30f0aec9f1f04e</t>
        </is>
      </c>
      <c r="C1272" s="0" t="n">
        <v>2</v>
      </c>
      <c r="D1272" s="0" t="inlineStr">
        <is>
          <t>:\psa_reserve_free_key_slot</t>
        </is>
      </c>
      <c r="E1272" s="0" t="inlineStr">
        <is>
          <t>psa_reserve_free_key_slot</t>
        </is>
      </c>
      <c r="F1272" s="0" t="n">
        <v>132</v>
      </c>
    </row>
    <row r="1273">
      <c r="A1273" s="0" t="inlineStr">
        <is>
          <t>02-a3aa508ba7cd60a8b3f8ae28a783b630</t>
        </is>
      </c>
      <c r="B1273" s="0" t="inlineStr">
        <is>
          <t>01-665b1ea1222d25c5af30f0aec9f1f04e</t>
        </is>
      </c>
      <c r="C1273" s="0" t="n">
        <v>2</v>
      </c>
      <c r="D1273" s="0" t="inlineStr">
        <is>
          <t>:\__device_dts_ord_23</t>
        </is>
      </c>
      <c r="E1273" s="0" t="inlineStr">
        <is>
          <t>__device_dts_ord_23</t>
        </is>
      </c>
      <c r="F1273" s="0" t="n">
        <v>20</v>
      </c>
    </row>
    <row r="1274">
      <c r="A1274" s="0" t="inlineStr">
        <is>
          <t>02-a3ec4064582d41cafa26b7fba402e169</t>
        </is>
      </c>
      <c r="B1274" s="0" t="inlineStr">
        <is>
          <t>01-665b1ea1222d25c5af30f0aec9f1f04e</t>
        </is>
      </c>
      <c r="C1274" s="0" t="n">
        <v>2</v>
      </c>
      <c r="D1274" s="0" t="inlineStr">
        <is>
          <t>:\att_slab</t>
        </is>
      </c>
      <c r="E1274" s="0" t="inlineStr">
        <is>
          <t>att_slab</t>
        </is>
      </c>
      <c r="F1274" s="0" t="n">
        <v>32</v>
      </c>
    </row>
    <row r="1275">
      <c r="A1275" s="0" t="inlineStr">
        <is>
          <t>02-a403778f34167b055fc0ce28fb47f8dd</t>
        </is>
      </c>
      <c r="B1275" s="0" t="inlineStr">
        <is>
          <t>01-665b1ea1222d25c5af30f0aec9f1f04e</t>
        </is>
      </c>
      <c r="C1275" s="0" t="n">
        <v>2</v>
      </c>
      <c r="D1275" s="0" t="inlineStr">
        <is>
          <t>:\__isr_table_entry_z_irq_spurious_irq_734</t>
        </is>
      </c>
      <c r="E1275" s="0" t="inlineStr">
        <is>
          <t>__isr_table_entry_z_irq_spurious_irq_734</t>
        </is>
      </c>
      <c r="F1275" s="0" t="n">
        <v>8</v>
      </c>
    </row>
    <row r="1276">
      <c r="A1276" s="0" t="inlineStr">
        <is>
          <t>02-a4070a9e58b170431ef6731715425985</t>
        </is>
      </c>
      <c r="B1276" s="0" t="inlineStr">
        <is>
          <t>01-665b1ea1222d25c5af30f0aec9f1f04e</t>
        </is>
      </c>
      <c r="C1276" s="0" t="n">
        <v>2</v>
      </c>
      <c r="D1276" s="0" t="inlineStr">
        <is>
          <t>:\bt_gatt_attr_get_handle</t>
        </is>
      </c>
      <c r="E1276" s="0" t="inlineStr">
        <is>
          <t>bt_gatt_attr_get_handle</t>
        </is>
      </c>
      <c r="F1276" s="0" t="n">
        <v>124</v>
      </c>
    </row>
    <row r="1277">
      <c r="A1277" s="0" t="inlineStr">
        <is>
          <t>02-a41096e5259a63d18bb111c89877bb66</t>
        </is>
      </c>
      <c r="B1277" s="0" t="inlineStr">
        <is>
          <t>01-665b1ea1222d25c5af30f0aec9f1f04e</t>
        </is>
      </c>
      <c r="C1277" s="0" t="n">
        <v>2</v>
      </c>
      <c r="D1277" s="0" t="inlineStr">
        <is>
          <t>:\__devstate_dts_ord_97</t>
        </is>
      </c>
      <c r="E1277" s="0" t="inlineStr">
        <is>
          <t>__devstate_dts_ord_97</t>
        </is>
      </c>
      <c r="F1277" s="0" t="n">
        <v>2</v>
      </c>
    </row>
    <row r="1278">
      <c r="A1278" s="0" t="inlineStr">
        <is>
          <t>02-a442eed6501e97e117a45b73f03abc15</t>
        </is>
      </c>
      <c r="B1278" s="0" t="inlineStr">
        <is>
          <t>01-665b1ea1222d25c5af30f0aec9f1f04e</t>
        </is>
      </c>
      <c r="C1278" s="0" t="n">
        <v>2</v>
      </c>
      <c r="D1278" s="0" t="inlineStr">
        <is>
          <t>:\bt_conn_ref</t>
        </is>
      </c>
      <c r="E1278" s="0" t="inlineStr">
        <is>
          <t>bt_conn_ref</t>
        </is>
      </c>
      <c r="F1278" s="0" t="n">
        <v>72</v>
      </c>
    </row>
    <row r="1279">
      <c r="A1279" s="0" t="inlineStr">
        <is>
          <t>02-a45931aff4ded677e7178b138604bf08</t>
        </is>
      </c>
      <c r="B1279" s="0" t="inlineStr">
        <is>
          <t>01-665b1ea1222d25c5af30f0aec9f1f04e</t>
        </is>
      </c>
      <c r="C1279" s="0" t="n">
        <v>2</v>
      </c>
      <c r="D1279" s="0" t="inlineStr">
        <is>
          <t>:\net_buf_alloc_len</t>
        </is>
      </c>
      <c r="E1279" s="0" t="inlineStr">
        <is>
          <t>net_buf_alloc_len</t>
        </is>
      </c>
      <c r="F1279" s="0" t="n">
        <v>440</v>
      </c>
    </row>
    <row r="1280">
      <c r="A1280" s="0" t="inlineStr">
        <is>
          <t>02-a4bbc8842983ca0b06435885e3b5f28c</t>
        </is>
      </c>
      <c r="B1280" s="0" t="inlineStr">
        <is>
          <t>01-665b1ea1222d25c5af30f0aec9f1f04e</t>
        </is>
      </c>
      <c r="C1280" s="0" t="n">
        <v>2</v>
      </c>
      <c r="D1280" s="0" t="inlineStr">
        <is>
          <t>:\__isr_table_entry_z_irq_spurious_irq_750</t>
        </is>
      </c>
      <c r="E1280" s="0" t="inlineStr">
        <is>
          <t>__isr_table_entry_z_irq_spurious_irq_750</t>
        </is>
      </c>
      <c r="F1280" s="0" t="n">
        <v>8</v>
      </c>
    </row>
    <row r="1281">
      <c r="A1281" s="0" t="inlineStr">
        <is>
          <t>02-a4c0bfc0430fc88244dea0a6a138b03a</t>
        </is>
      </c>
      <c r="B1281" s="0" t="inlineStr">
        <is>
          <t>01-665b1ea1222d25c5af30f0aec9f1f04e</t>
        </is>
      </c>
      <c r="C1281" s="0" t="n">
        <v>2</v>
      </c>
      <c r="D1281" s="0" t="inlineStr">
        <is>
          <t>:\mp_path_loss_monitoring_event_check_and_raise</t>
        </is>
      </c>
      <c r="E1281" s="0" t="inlineStr">
        <is>
          <t>mp_path_loss_monitoring_event_check_and_raise</t>
        </is>
      </c>
      <c r="F1281" s="0" t="n">
        <v>4</v>
      </c>
    </row>
    <row r="1282">
      <c r="A1282" s="0" t="inlineStr">
        <is>
          <t>02-a4f653a07bcbdb4e790c629c877a94cf</t>
        </is>
      </c>
      <c r="B1282" s="0" t="inlineStr">
        <is>
          <t>01-665b1ea1222d25c5af30f0aec9f1f04e</t>
        </is>
      </c>
      <c r="C1282" s="0" t="n">
        <v>2</v>
      </c>
      <c r="D1282" s="0" t="inlineStr">
        <is>
          <t>:\ll_feat_phys_supported_get</t>
        </is>
      </c>
      <c r="E1282" s="0" t="inlineStr">
        <is>
          <t>ll_feat_phys_supported_get</t>
        </is>
      </c>
      <c r="F1282" s="0" t="n">
        <v>20</v>
      </c>
    </row>
    <row r="1283">
      <c r="A1283" s="0" t="inlineStr">
        <is>
          <t>02-a519621ea51c63488e97b09a4f66ddfb</t>
        </is>
      </c>
      <c r="B1283" s="0" t="inlineStr">
        <is>
          <t>01-665b1ea1222d25c5af30f0aec9f1f04e</t>
        </is>
      </c>
      <c r="C1283" s="0" t="n">
        <v>2</v>
      </c>
      <c r="D1283" s="0" t="inlineStr">
        <is>
          <t>:\_ConfigAbsSyms</t>
        </is>
      </c>
      <c r="E1283" s="0" t="inlineStr">
        <is>
          <t>_ConfigAbsSyms</t>
        </is>
      </c>
      <c r="F1283" s="0" t="n">
        <v>2</v>
      </c>
    </row>
    <row r="1284">
      <c r="A1284" s="0" t="inlineStr">
        <is>
          <t>02-a52777746134fef97b1a3ffa1a1dc5ae</t>
        </is>
      </c>
      <c r="B1284" s="0" t="inlineStr">
        <is>
          <t>01-665b1ea1222d25c5af30f0aec9f1f04e</t>
        </is>
      </c>
      <c r="C1284" s="0" t="n">
        <v>2</v>
      </c>
      <c r="D1284" s="0" t="inlineStr">
        <is>
          <t>:\__isr_table_entry__isr_wrapper_irq_252</t>
        </is>
      </c>
      <c r="E1284" s="0" t="inlineStr">
        <is>
          <t>__isr_table_entry__isr_wrapper_irq_252</t>
        </is>
      </c>
      <c r="F1284" s="0" t="n">
        <v>4</v>
      </c>
    </row>
    <row r="1285">
      <c r="A1285" s="0" t="inlineStr">
        <is>
          <t>02-a5441654facc064d18abb716a7d2e3a9</t>
        </is>
      </c>
      <c r="B1285" s="0" t="inlineStr">
        <is>
          <t>01-665b1ea1222d25c5af30f0aec9f1f04e</t>
        </is>
      </c>
      <c r="C1285" s="0" t="n">
        <v>2</v>
      </c>
      <c r="D1285" s="0" t="inlineStr">
        <is>
          <t>:\__pinctrl_states__device_dts_ord_125</t>
        </is>
      </c>
      <c r="E1285" s="0" t="inlineStr">
        <is>
          <t>__pinctrl_states__device_dts_ord_125</t>
        </is>
      </c>
      <c r="F1285" s="0" t="n">
        <v>8</v>
      </c>
    </row>
    <row r="1286">
      <c r="A1286" s="0" t="inlineStr">
        <is>
          <t>02-a56ea2ba6e69bb4a5a0005b8dd72d70b</t>
        </is>
      </c>
      <c r="B1286" s="0" t="inlineStr">
        <is>
          <t>01-665b1ea1222d25c5af30f0aec9f1f04e</t>
        </is>
      </c>
      <c r="C1286" s="0" t="n">
        <v>2</v>
      </c>
      <c r="D1286" s="0" t="inlineStr">
        <is>
          <t>:\gpio_nrfx_port_set_masked_raw.lto_priv.0</t>
        </is>
      </c>
      <c r="E1286" s="0" t="inlineStr">
        <is>
          <t>gpio_nrfx_port_set_masked_raw.lto_priv.0</t>
        </is>
      </c>
      <c r="F1286" s="0" t="n">
        <v>20</v>
      </c>
    </row>
    <row r="1287">
      <c r="A1287" s="0" t="inlineStr">
        <is>
          <t>02-a591b5d1f2e9c08edf2910ea73e1b588</t>
        </is>
      </c>
      <c r="B1287" s="0" t="inlineStr">
        <is>
          <t>01-665b1ea1222d25c5af30f0aec9f1f04e</t>
        </is>
      </c>
      <c r="C1287" s="0" t="n">
        <v>2</v>
      </c>
      <c r="D1287" s="0" t="inlineStr">
        <is>
          <t>:\__isr_table_entry__isr_wrapper_irq_302</t>
        </is>
      </c>
      <c r="E1287" s="0" t="inlineStr">
        <is>
          <t>__isr_table_entry__isr_wrapper_irq_302</t>
        </is>
      </c>
      <c r="F1287" s="0" t="n">
        <v>4</v>
      </c>
    </row>
    <row r="1288">
      <c r="A1288" s="0" t="inlineStr">
        <is>
          <t>02-a5da5da5ce4b3162ebbc162e4e78c023</t>
        </is>
      </c>
      <c r="B1288" s="0" t="inlineStr">
        <is>
          <t>01-665b1ea1222d25c5af30f0aec9f1f04e</t>
        </is>
      </c>
      <c r="C1288" s="0" t="n">
        <v>2</v>
      </c>
      <c r="D1288" s="0" t="inlineStr">
        <is>
          <t>:\assert_post_action.constprop.0</t>
        </is>
      </c>
      <c r="E1288" s="0" t="inlineStr">
        <is>
          <t>assert_post_action.constprop.0</t>
        </is>
      </c>
      <c r="F1288" s="0" t="n">
        <v>18</v>
      </c>
    </row>
    <row r="1289">
      <c r="A1289" s="0" t="inlineStr">
        <is>
          <t>02-a5e22cb18db35c8de4199fd807a1d7bf</t>
        </is>
      </c>
      <c r="B1289" s="0" t="inlineStr">
        <is>
          <t>01-665b1ea1222d25c5af30f0aec9f1f04e</t>
        </is>
      </c>
      <c r="C1289" s="0" t="n">
        <v>2</v>
      </c>
      <c r="D1289" s="0" t="inlineStr">
        <is>
          <t>:\__isr_table_entry__isr_wrapper_irq_466</t>
        </is>
      </c>
      <c r="E1289" s="0" t="inlineStr">
        <is>
          <t>__isr_table_entry__isr_wrapper_irq_466</t>
        </is>
      </c>
      <c r="F1289" s="0" t="n">
        <v>4</v>
      </c>
    </row>
    <row r="1290">
      <c r="A1290" s="0" t="inlineStr">
        <is>
          <t>02-a5e314c3c3a1535235eb45af96847617</t>
        </is>
      </c>
      <c r="B1290" s="0" t="inlineStr">
        <is>
          <t>01-665b1ea1222d25c5af30f0aec9f1f04e</t>
        </is>
      </c>
      <c r="C1290" s="0" t="n">
        <v>2</v>
      </c>
      <c r="D1290" s="0" t="inlineStr">
        <is>
          <t>:\m_subrating_reject_req_func.lto_priv.0</t>
        </is>
      </c>
      <c r="E1290" s="0" t="inlineStr">
        <is>
          <t>m_subrating_reject_req_func.lto_priv.0</t>
        </is>
      </c>
      <c r="F1290" s="0" t="n">
        <v>4</v>
      </c>
    </row>
    <row r="1291">
      <c r="A1291" s="0" t="inlineStr">
        <is>
          <t>02-a5eeadfcc40e2f8a10f47d93add7a158</t>
        </is>
      </c>
      <c r="B1291" s="0" t="inlineStr">
        <is>
          <t>01-665b1ea1222d25c5af30f0aec9f1f04e</t>
        </is>
      </c>
      <c r="C1291" s="0" t="n">
        <v>2</v>
      </c>
      <c r="D1291" s="0" t="inlineStr">
        <is>
          <t>:\nrf_gpio_pin_port_decode.lto_priv.0.lto_priv.0</t>
        </is>
      </c>
      <c r="E1291" s="0" t="inlineStr">
        <is>
          <t>nrf_gpio_pin_port_decode.lto_priv.0.lto_priv.0</t>
        </is>
      </c>
      <c r="F1291" s="0" t="n">
        <v>72</v>
      </c>
    </row>
    <row r="1292">
      <c r="A1292" s="0" t="inlineStr">
        <is>
          <t>02-a5f5f7a9bf0d1834ddd73567989ae221</t>
        </is>
      </c>
      <c r="B1292" s="0" t="inlineStr">
        <is>
          <t>01-665b1ea1222d25c5af30f0aec9f1f04e</t>
        </is>
      </c>
      <c r="C1292" s="0" t="n">
        <v>2</v>
      </c>
      <c r="D1292" s="0" t="inlineStr">
        <is>
          <t>:\uarte_nrfx_pm_action</t>
        </is>
      </c>
      <c r="E1292" s="0" t="inlineStr">
        <is>
          <t>uarte_nrfx_pm_action</t>
        </is>
      </c>
      <c r="F1292" s="0" t="n">
        <v>64</v>
      </c>
    </row>
    <row r="1293">
      <c r="A1293" s="0" t="inlineStr">
        <is>
          <t>02-a61a1617af254a61bfc87a5ab689bfff</t>
        </is>
      </c>
      <c r="B1293" s="0" t="inlineStr">
        <is>
          <t>01-665b1ea1222d25c5af30f0aec9f1f04e</t>
        </is>
      </c>
      <c r="C1293" s="0" t="n">
        <v>2</v>
      </c>
      <c r="D1293" s="0" t="inlineStr">
        <is>
          <t>:\push_kmu_key_to_ram</t>
        </is>
      </c>
      <c r="E1293" s="0" t="inlineStr">
        <is>
          <t>push_kmu_key_to_ram</t>
        </is>
      </c>
      <c r="F1293" s="0" t="n">
        <v>72</v>
      </c>
    </row>
    <row r="1294">
      <c r="A1294" s="0" t="inlineStr">
        <is>
          <t>02-a627e7588eef825b28f0c263dece74e0</t>
        </is>
      </c>
      <c r="B1294" s="0" t="inlineStr">
        <is>
          <t>01-665b1ea1222d25c5af30f0aec9f1f04e</t>
        </is>
      </c>
      <c r="C1294" s="0" t="n">
        <v>2</v>
      </c>
      <c r="D1294" s="0" t="inlineStr">
        <is>
          <t>:\__isr_table_entry__isr_wrapper_irq_118</t>
        </is>
      </c>
      <c r="E1294" s="0" t="inlineStr">
        <is>
          <t>__isr_table_entry__isr_wrapper_irq_118</t>
        </is>
      </c>
      <c r="F1294" s="0" t="n">
        <v>4</v>
      </c>
    </row>
    <row r="1295">
      <c r="A1295" s="0" t="inlineStr">
        <is>
          <t>02-a6470f35c76bd19cbb15d7306c473506</t>
        </is>
      </c>
      <c r="B1295" s="0" t="inlineStr">
        <is>
          <t>01-665b1ea1222d25c5af30f0aec9f1f04e</t>
        </is>
      </c>
      <c r="C1295" s="0" t="n">
        <v>2</v>
      </c>
      <c r="D1295" s="0" t="inlineStr">
        <is>
          <t>:\process_recheck</t>
        </is>
      </c>
      <c r="E1295" s="0" t="inlineStr">
        <is>
          <t>process_recheck</t>
        </is>
      </c>
      <c r="F1295" s="0" t="n">
        <v>56</v>
      </c>
    </row>
    <row r="1296">
      <c r="A1296" s="0" t="inlineStr">
        <is>
          <t>02-a647b52cd6780019c2573ab29faa1184</t>
        </is>
      </c>
      <c r="B1296" s="0" t="inlineStr">
        <is>
          <t>01-665b1ea1222d25c5af30f0aec9f1f04e</t>
        </is>
      </c>
      <c r="C1296" s="0" t="n">
        <v>2</v>
      </c>
      <c r="D1296" s="0" t="inlineStr">
        <is>
          <t>:\__isr_table_entry_z_irq_spurious_irq_624</t>
        </is>
      </c>
      <c r="E1296" s="0" t="inlineStr">
        <is>
          <t>__isr_table_entry_z_irq_spurious_irq_624</t>
        </is>
      </c>
      <c r="F1296" s="0" t="n">
        <v>8</v>
      </c>
    </row>
    <row r="1297">
      <c r="A1297" s="0" t="inlineStr">
        <is>
          <t>02-a69b1931897fc94844748e5949833275</t>
        </is>
      </c>
      <c r="B1297" s="0" t="inlineStr">
        <is>
          <t>01-665b1ea1222d25c5af30f0aec9f1f04e</t>
        </is>
      </c>
      <c r="C1297" s="0" t="n">
        <v>2</v>
      </c>
      <c r="D1297" s="0" t="inlineStr">
        <is>
          <t>:\onoff_stop</t>
        </is>
      </c>
      <c r="E1297" s="0" t="inlineStr">
        <is>
          <t>onoff_stop</t>
        </is>
      </c>
      <c r="F1297" s="0" t="n">
        <v>40</v>
      </c>
    </row>
    <row r="1298">
      <c r="A1298" s="0" t="inlineStr">
        <is>
          <t>02-a6c313e08525d10c3551af005eeb71f4</t>
        </is>
      </c>
      <c r="B1298" s="0" t="inlineStr">
        <is>
          <t>01-665b1ea1222d25c5af30f0aec9f1f04e</t>
        </is>
      </c>
      <c r="C1298" s="0" t="n">
        <v>2</v>
      </c>
      <c r="D1298" s="0" t="inlineStr">
        <is>
          <t>:\__isr_table_entry_z_irq_spurious_irq_661</t>
        </is>
      </c>
      <c r="E1298" s="0" t="inlineStr">
        <is>
          <t>__isr_table_entry_z_irq_spurious_irq_661</t>
        </is>
      </c>
      <c r="F1298" s="0" t="n">
        <v>8</v>
      </c>
    </row>
    <row r="1299">
      <c r="A1299" s="0" t="inlineStr">
        <is>
          <t>02-a6de588ff6f4b4db898626c8e8d61c78</t>
        </is>
      </c>
      <c r="B1299" s="0" t="inlineStr">
        <is>
          <t>01-665b1ea1222d25c5af30f0aec9f1f04e</t>
        </is>
      </c>
      <c r="C1299" s="0" t="n">
        <v>2</v>
      </c>
      <c r="D1299" s="0" t="inlineStr">
        <is>
          <t>:\api_stop.lto_priv.0</t>
        </is>
      </c>
      <c r="E1299" s="0" t="inlineStr">
        <is>
          <t>api_stop.lto_priv.0</t>
        </is>
      </c>
      <c r="F1299" s="0" t="n">
        <v>6</v>
      </c>
    </row>
    <row r="1300">
      <c r="A1300" s="0" t="inlineStr">
        <is>
          <t>02-a6e562aafd708ac7b87e46d2a0893c20</t>
        </is>
      </c>
      <c r="B1300" s="0" t="inlineStr">
        <is>
          <t>01-665b1ea1222d25c5af30f0aec9f1f04e</t>
        </is>
      </c>
      <c r="C1300" s="0" t="n">
        <v>2</v>
      </c>
      <c r="D1300" s="0" t="inlineStr">
        <is>
          <t>:\bt_att_create_rsp_pdu</t>
        </is>
      </c>
      <c r="E1300" s="0" t="inlineStr">
        <is>
          <t>bt_att_create_rsp_pdu</t>
        </is>
      </c>
      <c r="F1300" s="0" t="n">
        <v>80</v>
      </c>
    </row>
    <row r="1301">
      <c r="A1301" s="0" t="inlineStr">
        <is>
          <t>02-a775f3fe10aa48b957ac650640fb946a</t>
        </is>
      </c>
      <c r="B1301" s="0" t="inlineStr">
        <is>
          <t>01-665b1ea1222d25c5af30f0aec9f1f04e</t>
        </is>
      </c>
      <c r="C1301" s="0" t="n">
        <v>2</v>
      </c>
      <c r="D1301" s="0" t="inlineStr">
        <is>
          <t>:\sys_memcpy_swap.lto_priv.0.lto_priv.0</t>
        </is>
      </c>
      <c r="E1301" s="0" t="inlineStr">
        <is>
          <t>sys_memcpy_swap.lto_priv.0.lto_priv.0</t>
        </is>
      </c>
      <c r="F1301" s="0" t="n">
        <v>64</v>
      </c>
    </row>
    <row r="1302">
      <c r="A1302" s="0" t="inlineStr">
        <is>
          <t>02-a7ad323f94474edc802056e1f701b8b2</t>
        </is>
      </c>
      <c r="B1302" s="0" t="inlineStr">
        <is>
          <t>01-665b1ea1222d25c5af30f0aec9f1f04e</t>
        </is>
      </c>
      <c r="C1302" s="0" t="n">
        <v>2</v>
      </c>
      <c r="D1302" s="0" t="inlineStr">
        <is>
          <t>:\nrfx_spim_uninit</t>
        </is>
      </c>
      <c r="E1302" s="0" t="inlineStr">
        <is>
          <t>nrfx_spim_uninit</t>
        </is>
      </c>
      <c r="F1302" s="0" t="n">
        <v>172</v>
      </c>
    </row>
    <row r="1303">
      <c r="A1303" s="0" t="inlineStr">
        <is>
          <t>02-a7b067aaeb35be5a013f96f0882ae318</t>
        </is>
      </c>
      <c r="B1303" s="0" t="inlineStr">
        <is>
          <t>01-665b1ea1222d25c5af30f0aec9f1f04e</t>
        </is>
      </c>
      <c r="C1303" s="0" t="n">
        <v>2</v>
      </c>
      <c r="D1303" s="0" t="inlineStr">
        <is>
          <t>:\ll_dc_proc_shorter_conn_int_conn_rate_ind_rcvd</t>
        </is>
      </c>
      <c r="E1303" s="0" t="inlineStr">
        <is>
          <t>ll_dc_proc_shorter_conn_int_conn_rate_ind_rcvd</t>
        </is>
      </c>
      <c r="F1303" s="0" t="n">
        <v>276</v>
      </c>
    </row>
    <row r="1304">
      <c r="A1304" s="0" t="inlineStr">
        <is>
          <t>02-a7cc14aa6846994a6c0ba4226dfafef6</t>
        </is>
      </c>
      <c r="B1304" s="0" t="inlineStr">
        <is>
          <t>01-665b1ea1222d25c5af30f0aec9f1f04e</t>
        </is>
      </c>
      <c r="C1304" s="0" t="n">
        <v>2</v>
      </c>
      <c r="D1304" s="0" t="inlineStr">
        <is>
          <t>:\dh_key_work</t>
        </is>
      </c>
      <c r="E1304" s="0" t="inlineStr">
        <is>
          <t>dh_key_work</t>
        </is>
      </c>
      <c r="F1304" s="0" t="n">
        <v>16</v>
      </c>
    </row>
    <row r="1305">
      <c r="A1305" s="0" t="inlineStr">
        <is>
          <t>02-a7e4f9c9ebc5aca76955a43e4120b42a</t>
        </is>
      </c>
      <c r="B1305" s="0" t="inlineStr">
        <is>
          <t>01-665b1ea1222d25c5af30f0aec9f1f04e</t>
        </is>
      </c>
      <c r="C1305" s="0" t="n">
        <v>2</v>
      </c>
      <c r="D1305" s="0" t="inlineStr">
        <is>
          <t>:\net_buf_fixed_alloc_acl_tx_pool</t>
        </is>
      </c>
      <c r="E1305" s="0" t="inlineStr">
        <is>
          <t>net_buf_fixed_alloc_acl_tx_pool</t>
        </is>
      </c>
      <c r="F1305" s="0" t="n">
        <v>12</v>
      </c>
    </row>
    <row r="1306">
      <c r="A1306" s="0" t="inlineStr">
        <is>
          <t>02-a7f76fed27d6dc9711ff7b2ae6763d7c</t>
        </is>
      </c>
      <c r="B1306" s="0" t="inlineStr">
        <is>
          <t>01-665b1ea1222d25c5af30f0aec9f1f04e</t>
        </is>
      </c>
      <c r="C1306" s="0" t="n">
        <v>2</v>
      </c>
      <c r="D1306" s="0" t="inlineStr">
        <is>
          <t>:\sx_wrpkmem</t>
        </is>
      </c>
      <c r="E1306" s="0" t="inlineStr">
        <is>
          <t>sx_wrpkmem</t>
        </is>
      </c>
      <c r="F1306" s="0" t="n">
        <v>28</v>
      </c>
    </row>
    <row r="1307">
      <c r="A1307" s="0" t="inlineStr">
        <is>
          <t>02-a81b3a3268a7ae6527c04dedcde1fba7</t>
        </is>
      </c>
      <c r="B1307" s="0" t="inlineStr">
        <is>
          <t>01-665b1ea1222d25c5af30f0aec9f1f04e</t>
        </is>
      </c>
      <c r="C1307" s="0" t="n">
        <v>2</v>
      </c>
      <c r="D1307" s="0" t="inlineStr">
        <is>
          <t>:\hids_boot_kb_outp_report_write</t>
        </is>
      </c>
      <c r="E1307" s="0" t="inlineStr">
        <is>
          <t>hids_boot_kb_outp_report_write</t>
        </is>
      </c>
      <c r="F1307" s="0" t="n">
        <v>132</v>
      </c>
    </row>
    <row r="1308">
      <c r="A1308" s="0" t="inlineStr">
        <is>
          <t>02-a849d5394ad1b66a51226402b68af4fd</t>
        </is>
      </c>
      <c r="B1308" s="0" t="inlineStr">
        <is>
          <t>01-665b1ea1222d25c5af30f0aec9f1f04e</t>
        </is>
      </c>
      <c r="C1308" s="0" t="n">
        <v>2</v>
      </c>
      <c r="D1308" s="0" t="inlineStr">
        <is>
          <t>:\set_random_address.lto_priv.0</t>
        </is>
      </c>
      <c r="E1308" s="0" t="inlineStr">
        <is>
          <t>set_random_address.lto_priv.0</t>
        </is>
      </c>
      <c r="F1308" s="0" t="n">
        <v>108</v>
      </c>
    </row>
    <row r="1309">
      <c r="A1309" s="0" t="inlineStr">
        <is>
          <t>02-a8789f413bf377eb884c8f278d94c043</t>
        </is>
      </c>
      <c r="B1309" s="0" t="inlineStr">
        <is>
          <t>01-665b1ea1222d25c5af30f0aec9f1f04e</t>
        </is>
      </c>
      <c r="C1309" s="0" t="n">
        <v>2</v>
      </c>
      <c r="D1309" s="0" t="inlineStr">
        <is>
          <t>:\__isr_table_entry__isr_wrapper_irq_56</t>
        </is>
      </c>
      <c r="E1309" s="0" t="inlineStr">
        <is>
          <t>__isr_table_entry__isr_wrapper_irq_56</t>
        </is>
      </c>
      <c r="F1309" s="0" t="n">
        <v>4</v>
      </c>
    </row>
    <row r="1310">
      <c r="A1310" s="0" t="inlineStr">
        <is>
          <t>02-a87dd07bd83f26f208a5204712c43cc8</t>
        </is>
      </c>
      <c r="B1310" s="0" t="inlineStr">
        <is>
          <t>01-665b1ea1222d25c5af30f0aec9f1f04e</t>
        </is>
      </c>
      <c r="C1310" s="0" t="n">
        <v>2</v>
      </c>
      <c r="D1310" s="0" t="inlineStr">
        <is>
          <t>:\__isr_table_entry_z_irq_spurious_irq_641</t>
        </is>
      </c>
      <c r="E1310" s="0" t="inlineStr">
        <is>
          <t>__isr_table_entry_z_irq_spurious_irq_641</t>
        </is>
      </c>
      <c r="F1310" s="0" t="n">
        <v>8</v>
      </c>
    </row>
    <row r="1311">
      <c r="A1311" s="0" t="inlineStr">
        <is>
          <t>02-a896e02e8c69a730181b54919990497d</t>
        </is>
      </c>
      <c r="B1311" s="0" t="inlineStr">
        <is>
          <t>01-665b1ea1222d25c5af30f0aec9f1f04e</t>
        </is>
      </c>
      <c r="C1311" s="0" t="n">
        <v>2</v>
      </c>
      <c r="D1311" s="0" t="inlineStr">
        <is>
          <t>:\mp_acl_event_interface</t>
        </is>
      </c>
      <c r="E1311" s="0" t="inlineStr">
        <is>
          <t>mp_acl_event_interface</t>
        </is>
      </c>
      <c r="F1311" s="0" t="n">
        <v>4</v>
      </c>
    </row>
    <row r="1312">
      <c r="A1312" s="0" t="inlineStr">
        <is>
          <t>02-a8b0c953db969faab708118bdcce12a2</t>
        </is>
      </c>
      <c r="B1312" s="0" t="inlineStr">
        <is>
          <t>01-665b1ea1222d25c5af30f0aec9f1f04e</t>
        </is>
      </c>
      <c r="C1312" s="0" t="n">
        <v>2</v>
      </c>
      <c r="D1312" s="0" t="inlineStr">
        <is>
          <t>:\__isr_table_entry_z_irq_spurious_irq_752</t>
        </is>
      </c>
      <c r="E1312" s="0" t="inlineStr">
        <is>
          <t>__isr_table_entry_z_irq_spurious_irq_752</t>
        </is>
      </c>
      <c r="F1312" s="0" t="n">
        <v>8</v>
      </c>
    </row>
    <row r="1313">
      <c r="A1313" s="0" t="inlineStr">
        <is>
          <t>02-a8efcb9207377a41dcfb860bf6f8f19a</t>
        </is>
      </c>
      <c r="B1313" s="0" t="inlineStr">
        <is>
          <t>01-665b1ea1222d25c5af30f0aec9f1f04e</t>
        </is>
      </c>
      <c r="C1313" s="0" t="n">
        <v>2</v>
      </c>
      <c r="D1313" s="0" t="inlineStr">
        <is>
          <t>:\adc_context_start_sampling</t>
        </is>
      </c>
      <c r="E1313" s="0" t="inlineStr">
        <is>
          <t>adc_context_start_sampling</t>
        </is>
      </c>
      <c r="F1313" s="0" t="n">
        <v>28</v>
      </c>
    </row>
    <row r="1314">
      <c r="A1314" s="0" t="inlineStr">
        <is>
          <t>02-a9024ddeac457569dce9fbf0076df434</t>
        </is>
      </c>
      <c r="B1314" s="0" t="inlineStr">
        <is>
          <t>01-665b1ea1222d25c5af30f0aec9f1f04e</t>
        </is>
      </c>
      <c r="C1314" s="0" t="n">
        <v>2</v>
      </c>
      <c r="D1314" s="0" t="inlineStr">
        <is>
          <t>:\ll_dc_proc_subrating_peripheral_unknown_rsp_handler</t>
        </is>
      </c>
      <c r="E1314" s="0" t="inlineStr">
        <is>
          <t>ll_dc_proc_subrating_peripheral_unknown_rsp_handler</t>
        </is>
      </c>
      <c r="F1314" s="0" t="n">
        <v>62</v>
      </c>
    </row>
    <row r="1315">
      <c r="A1315" s="0" t="inlineStr">
        <is>
          <t>02-a9113bd1c8ba5b612f4b0f4e815e3bf9</t>
        </is>
      </c>
      <c r="B1315" s="0" t="inlineStr">
        <is>
          <t>01-665b1ea1222d25c5af30f0aec9f1f04e</t>
        </is>
      </c>
      <c r="C1315" s="0" t="n">
        <v>2</v>
      </c>
      <c r="D1315" s="0" t="inlineStr">
        <is>
          <t>:\__isr_table_entry_z_irq_spurious_irq_566</t>
        </is>
      </c>
      <c r="E1315" s="0" t="inlineStr">
        <is>
          <t>__isr_table_entry_z_irq_spurious_irq_566</t>
        </is>
      </c>
      <c r="F1315" s="0" t="n">
        <v>8</v>
      </c>
    </row>
    <row r="1316">
      <c r="A1316" s="0" t="inlineStr">
        <is>
          <t>02-a9361d2f3f070340f45553ed8de8ef6e</t>
        </is>
      </c>
      <c r="B1316" s="0" t="inlineStr">
        <is>
          <t>01-665b1ea1222d25c5af30f0aec9f1f04e</t>
        </is>
      </c>
      <c r="C1316" s="0" t="n">
        <v>2</v>
      </c>
      <c r="D1316" s="0" t="inlineStr">
        <is>
          <t>:\_isr_wrapper</t>
        </is>
      </c>
      <c r="E1316" s="0" t="inlineStr">
        <is>
          <t>_isr_wrapper</t>
        </is>
      </c>
      <c r="F1316" s="0" t="n">
        <v>36</v>
      </c>
    </row>
    <row r="1317">
      <c r="A1317" s="0" t="inlineStr">
        <is>
          <t>02-a941ae2144b39b784868d91a615c8887</t>
        </is>
      </c>
      <c r="B1317" s="0" t="inlineStr">
        <is>
          <t>01-665b1ea1222d25c5af30f0aec9f1f04e</t>
        </is>
      </c>
      <c r="C1317" s="0" t="n">
        <v>2</v>
      </c>
      <c r="D1317" s="0" t="inlineStr">
        <is>
          <t>:\delay_machine_code.0.lto_priv.1</t>
        </is>
      </c>
      <c r="E1317" s="0" t="inlineStr">
        <is>
          <t>delay_machine_code.0.lto_priv.1</t>
        </is>
      </c>
      <c r="F1317" s="0" t="n">
        <v>6</v>
      </c>
    </row>
    <row r="1318">
      <c r="A1318" s="0" t="inlineStr">
        <is>
          <t>02-a96afe7ef852cf0cf292f47839b533e4</t>
        </is>
      </c>
      <c r="B1318" s="0" t="inlineStr">
        <is>
          <t>01-665b1ea1222d25c5af30f0aec9f1f04e</t>
        </is>
      </c>
      <c r="C1318" s="0" t="n">
        <v>2</v>
      </c>
      <c r="D1318" s="0" t="inlineStr">
        <is>
          <t>:\m_apply_cfg.lto_priv.0</t>
        </is>
      </c>
      <c r="E1318" s="0" t="inlineStr">
        <is>
          <t>m_apply_cfg.lto_priv.0</t>
        </is>
      </c>
      <c r="F1318" s="0" t="n">
        <v>52</v>
      </c>
    </row>
    <row r="1319">
      <c r="A1319" s="0" t="inlineStr">
        <is>
          <t>02-a973434c3c33800cf5234edbafe63544</t>
        </is>
      </c>
      <c r="B1319" s="0" t="inlineStr">
        <is>
          <t>01-665b1ea1222d25c5af30f0aec9f1f04e</t>
        </is>
      </c>
      <c r="C1319" s="0" t="n">
        <v>2</v>
      </c>
      <c r="D1319" s="0" t="inlineStr">
        <is>
          <t>:\ll_dc_proc_ping_req_rcvd</t>
        </is>
      </c>
      <c r="E1319" s="0" t="inlineStr">
        <is>
          <t>ll_dc_proc_ping_req_rcvd</t>
        </is>
      </c>
      <c r="F1319" s="0" t="n">
        <v>32</v>
      </c>
    </row>
    <row r="1320">
      <c r="A1320" s="0" t="inlineStr">
        <is>
          <t>02-a97a7925f11e7dc999932ffc3e3921b3</t>
        </is>
      </c>
      <c r="B1320" s="0" t="inlineStr">
        <is>
          <t>01-665b1ea1222d25c5af30f0aec9f1f04e</t>
        </is>
      </c>
      <c r="C1320" s="0" t="n">
        <v>2</v>
      </c>
      <c r="D1320" s="0" t="inlineStr">
        <is>
          <t>:\__devstate_dts_ord_56</t>
        </is>
      </c>
      <c r="E1320" s="0" t="inlineStr">
        <is>
          <t>__devstate_dts_ord_56</t>
        </is>
      </c>
      <c r="F1320" s="0" t="n">
        <v>2</v>
      </c>
    </row>
    <row r="1321">
      <c r="A1321" s="0" t="inlineStr">
        <is>
          <t>02-a9a3e2df464a3892ef0829645b1eae38</t>
        </is>
      </c>
      <c r="B1321" s="0" t="inlineStr">
        <is>
          <t>01-665b1ea1222d25c5af30f0aec9f1f04e</t>
        </is>
      </c>
      <c r="C1321" s="0" t="n">
        <v>2</v>
      </c>
      <c r="D1321" s="0" t="inlineStr">
        <is>
          <t>:\__devstate_dts_ord_10.lto_priv.0</t>
        </is>
      </c>
      <c r="E1321" s="0" t="inlineStr">
        <is>
          <t>__devstate_dts_ord_10.lto_priv.0</t>
        </is>
      </c>
      <c r="F1321" s="0" t="n">
        <v>2</v>
      </c>
    </row>
    <row r="1322">
      <c r="A1322" s="0" t="inlineStr">
        <is>
          <t>02-aa18448db7ccf1b0cc650d44f74aa3a9</t>
        </is>
      </c>
      <c r="B1322" s="0" t="inlineStr">
        <is>
          <t>01-665b1ea1222d25c5af30f0aec9f1f04e</t>
        </is>
      </c>
      <c r="C1322" s="0" t="n">
        <v>2</v>
      </c>
      <c r="D1322" s="0" t="inlineStr">
        <is>
          <t>:\psa_unregister_read</t>
        </is>
      </c>
      <c r="E1322" s="0" t="inlineStr">
        <is>
          <t>psa_unregister_read</t>
        </is>
      </c>
      <c r="F1322" s="0" t="n">
        <v>42</v>
      </c>
    </row>
    <row r="1323">
      <c r="A1323" s="0" t="inlineStr">
        <is>
          <t>02-aa3642c9d14770b2bdaccfead4fabc6b</t>
        </is>
      </c>
      <c r="B1323" s="0" t="inlineStr">
        <is>
          <t>01-665b1ea1222d25c5af30f0aec9f1f04e</t>
        </is>
      </c>
      <c r="C1323" s="0" t="n">
        <v>2</v>
      </c>
      <c r="D1323" s="0" t="inlineStr">
        <is>
          <t>:\cracen_ecc_get_ecurve_from_psa</t>
        </is>
      </c>
      <c r="E1323" s="0" t="inlineStr">
        <is>
          <t>cracen_ecc_get_ecurve_from_psa</t>
        </is>
      </c>
      <c r="F1323" s="0" t="n">
        <v>148</v>
      </c>
    </row>
    <row r="1324">
      <c r="A1324" s="0" t="inlineStr">
        <is>
          <t>02-aab900ef839c97ed40e58a53d9fa5b8b</t>
        </is>
      </c>
      <c r="B1324" s="0" t="inlineStr">
        <is>
          <t>01-665b1ea1222d25c5af30f0aec9f1f04e</t>
        </is>
      </c>
      <c r="C1324" s="0" t="n">
        <v>2</v>
      </c>
      <c r="D1324" s="0" t="inlineStr">
        <is>
          <t>:\m_convert_to_u64.lto_priv.0</t>
        </is>
      </c>
      <c r="E1324" s="0" t="inlineStr">
        <is>
          <t>m_convert_to_u64.lto_priv.0</t>
        </is>
      </c>
      <c r="F1324" s="0" t="n">
        <v>24</v>
      </c>
    </row>
    <row r="1325">
      <c r="A1325" s="0" t="inlineStr">
        <is>
          <t>02-aabcec0b3752e8c386fcdd2c881a715c</t>
        </is>
      </c>
      <c r="B1325" s="0" t="inlineStr">
        <is>
          <t>01-665b1ea1222d25c5af30f0aec9f1f04e</t>
        </is>
      </c>
      <c r="C1325" s="0" t="n">
        <v>2</v>
      </c>
      <c r="D1325" s="0" t="inlineStr">
        <is>
          <t>:\sx_mac_feed</t>
        </is>
      </c>
      <c r="E1325" s="0" t="inlineStr">
        <is>
          <t>sx_mac_feed</t>
        </is>
      </c>
      <c r="F1325" s="0" t="n">
        <v>88</v>
      </c>
    </row>
    <row r="1326">
      <c r="A1326" s="0" t="inlineStr">
        <is>
          <t>02-ab1fde3005881f257bd1808ad45da1f6</t>
        </is>
      </c>
      <c r="B1326" s="0" t="inlineStr">
        <is>
          <t>01-665b1ea1222d25c5af30f0aec9f1f04e</t>
        </is>
      </c>
      <c r="C1326" s="0" t="n">
        <v>2</v>
      </c>
      <c r="D1326" s="0" t="inlineStr">
        <is>
          <t>:\__isr_table_entry_z_irq_spurious_irq_576</t>
        </is>
      </c>
      <c r="E1326" s="0" t="inlineStr">
        <is>
          <t>__isr_table_entry_z_irq_spurious_irq_576</t>
        </is>
      </c>
      <c r="F1326" s="0" t="n">
        <v>8</v>
      </c>
    </row>
    <row r="1327">
      <c r="A1327" s="0" t="inlineStr">
        <is>
          <t>02-ab5a9d15c8e698c1d22926777b6119ac</t>
        </is>
      </c>
      <c r="B1327" s="0" t="inlineStr">
        <is>
          <t>01-665b1ea1222d25c5af30f0aec9f1f04e</t>
        </is>
      </c>
      <c r="C1327" s="0" t="n">
        <v>2</v>
      </c>
      <c r="D1327" s="0" t="inlineStr">
        <is>
          <t>:\z_sys_init_run_level.lto_priv.0</t>
        </is>
      </c>
      <c r="E1327" s="0" t="inlineStr">
        <is>
          <t>z_sys_init_run_level.lto_priv.0</t>
        </is>
      </c>
      <c r="F1327" s="0" t="n">
        <v>72</v>
      </c>
    </row>
    <row r="1328">
      <c r="A1328" s="0" t="inlineStr">
        <is>
          <t>02-ab98b01accbf4b08cab90fbfed732721</t>
        </is>
      </c>
      <c r="B1328" s="0" t="inlineStr">
        <is>
          <t>01-665b1ea1222d25c5af30f0aec9f1f04e</t>
        </is>
      </c>
      <c r="C1328" s="0" t="n">
        <v>2</v>
      </c>
      <c r="D1328" s="0" t="inlineStr">
        <is>
          <t>:\clock_control_api.lto_priv.0</t>
        </is>
      </c>
      <c r="E1328" s="0" t="inlineStr">
        <is>
          <t>clock_control_api.lto_priv.0</t>
        </is>
      </c>
      <c r="F1328" s="0" t="n">
        <v>28</v>
      </c>
    </row>
    <row r="1329">
      <c r="A1329" s="0" t="inlineStr">
        <is>
          <t>02-abb8e97c5a473b0546253b41e4b59f48</t>
        </is>
      </c>
      <c r="B1329" s="0" t="inlineStr">
        <is>
          <t>01-665b1ea1222d25c5af30f0aec9f1f04e</t>
        </is>
      </c>
      <c r="C1329" s="0" t="n">
        <v>2</v>
      </c>
      <c r="D1329" s="0" t="inlineStr">
        <is>
          <t>:\m_event_enqueue</t>
        </is>
      </c>
      <c r="E1329" s="0" t="inlineStr">
        <is>
          <t>m_event_enqueue</t>
        </is>
      </c>
      <c r="F1329" s="0" t="n">
        <v>68</v>
      </c>
    </row>
    <row r="1330">
      <c r="A1330" s="0" t="inlineStr">
        <is>
          <t>02-abba445558fd505f59caa897743f63e3</t>
        </is>
      </c>
      <c r="B1330" s="0" t="inlineStr">
        <is>
          <t>01-665b1ea1222d25c5af30f0aec9f1f04e</t>
        </is>
      </c>
      <c r="C1330" s="0" t="n">
        <v>2</v>
      </c>
      <c r="D1330" s="0" t="inlineStr">
        <is>
          <t>:\hal_ccm_disable</t>
        </is>
      </c>
      <c r="E1330" s="0" t="inlineStr">
        <is>
          <t>hal_ccm_disable</t>
        </is>
      </c>
      <c r="F1330" s="0" t="n">
        <v>28</v>
      </c>
    </row>
    <row r="1331">
      <c r="A1331" s="0" t="inlineStr">
        <is>
          <t>02-abdce5adf6ff1bf2a675e89a75df89e0</t>
        </is>
      </c>
      <c r="B1331" s="0" t="inlineStr">
        <is>
          <t>01-665b1ea1222d25c5af30f0aec9f1f04e</t>
        </is>
      </c>
      <c r="C1331" s="0" t="n">
        <v>2</v>
      </c>
      <c r="D1331" s="0" t="inlineStr">
        <is>
          <t>:\__isr_table_entry__isr_wrapper_irq_382</t>
        </is>
      </c>
      <c r="E1331" s="0" t="inlineStr">
        <is>
          <t>__isr_table_entry__isr_wrapper_irq_382</t>
        </is>
      </c>
      <c r="F1331" s="0" t="n">
        <v>4</v>
      </c>
    </row>
    <row r="1332">
      <c r="A1332" s="0" t="inlineStr">
        <is>
          <t>02-abe6a25ddb22d32445c429b8880c351c</t>
        </is>
      </c>
      <c r="B1332" s="0" t="inlineStr">
        <is>
          <t>01-665b1ea1222d25c5af30f0aec9f1f04e</t>
        </is>
      </c>
      <c r="C1332" s="0" t="n">
        <v>2</v>
      </c>
      <c r="D1332" s="0" t="inlineStr">
        <is>
          <t>:\raise_data_ready.lto_priv.0</t>
        </is>
      </c>
      <c r="E1332" s="0" t="inlineStr">
        <is>
          <t>raise_data_ready.lto_priv.0</t>
        </is>
      </c>
      <c r="F1332" s="0" t="n">
        <v>36</v>
      </c>
    </row>
    <row r="1333">
      <c r="A1333" s="0" t="inlineStr">
        <is>
          <t>02-abf475b9f5f803cd177c6b2b9989f1c9</t>
        </is>
      </c>
      <c r="B1333" s="0" t="inlineStr">
        <is>
          <t>01-665b1ea1222d25c5af30f0aec9f1f04e</t>
        </is>
      </c>
      <c r="C1333" s="0" t="n">
        <v>2</v>
      </c>
      <c r="D1333" s="0" t="inlineStr">
        <is>
          <t>:\__init_malloc_prepare</t>
        </is>
      </c>
      <c r="E1333" s="0" t="inlineStr">
        <is>
          <t>__init_malloc_prepare</t>
        </is>
      </c>
      <c r="F1333" s="0" t="n">
        <v>8</v>
      </c>
    </row>
    <row r="1334">
      <c r="A1334" s="0" t="inlineStr">
        <is>
          <t>02-ac2f4e197c6570e59584e5f492e77ac4</t>
        </is>
      </c>
      <c r="B1334" s="0" t="inlineStr">
        <is>
          <t>01-665b1ea1222d25c5af30f0aec9f1f04e</t>
        </is>
      </c>
      <c r="C1334" s="0" t="n">
        <v>2</v>
      </c>
      <c r="D1334" s="0" t="inlineStr">
        <is>
          <t>:\__nrfy_internal_gpiote_events_process</t>
        </is>
      </c>
      <c r="E1334" s="0" t="inlineStr">
        <is>
          <t>__nrfy_internal_gpiote_events_process</t>
        </is>
      </c>
      <c r="F1334" s="0" t="n">
        <v>88</v>
      </c>
    </row>
    <row r="1335">
      <c r="A1335" s="0" t="inlineStr">
        <is>
          <t>02-ac538c53ff260a5eb4c81a02d53813ea</t>
        </is>
      </c>
      <c r="B1335" s="0" t="inlineStr">
        <is>
          <t>01-665b1ea1222d25c5af30f0aec9f1f04e</t>
        </is>
      </c>
      <c r="C1335" s="0" t="n">
        <v>2</v>
      </c>
      <c r="D1335" s="0" t="inlineStr">
        <is>
          <t>:\hci_hardware_error</t>
        </is>
      </c>
      <c r="E1335" s="0" t="inlineStr">
        <is>
          <t>hci_hardware_error</t>
        </is>
      </c>
      <c r="F1335" s="0" t="n">
        <v>28</v>
      </c>
    </row>
    <row r="1336">
      <c r="A1336" s="0" t="inlineStr">
        <is>
          <t>02-ac53b51feff6d28dfe973d9b203bbb99</t>
        </is>
      </c>
      <c r="B1336" s="0" t="inlineStr">
        <is>
          <t>01-665b1ea1222d25c5af30f0aec9f1f04e</t>
        </is>
      </c>
      <c r="C1336" s="0" t="n">
        <v>2</v>
      </c>
      <c r="D1336" s="0" t="inlineStr">
        <is>
          <t>:\onoff_started_callback</t>
        </is>
      </c>
      <c r="E1336" s="0" t="inlineStr">
        <is>
          <t>onoff_started_callback</t>
        </is>
      </c>
      <c r="F1336" s="0" t="n">
        <v>12</v>
      </c>
    </row>
    <row r="1337">
      <c r="A1337" s="0" t="inlineStr">
        <is>
          <t>02-ac564bc3cc8e3824b4711c7f5392eab4</t>
        </is>
      </c>
      <c r="B1337" s="0" t="inlineStr">
        <is>
          <t>01-665b1ea1222d25c5af30f0aec9f1f04e</t>
        </is>
      </c>
      <c r="C1337" s="0" t="n">
        <v>2</v>
      </c>
      <c r="D1337" s="0" t="inlineStr">
        <is>
          <t>:\__isr_table_entry_z_irq_spurious_irq_780</t>
        </is>
      </c>
      <c r="E1337" s="0" t="inlineStr">
        <is>
          <t>__isr_table_entry_z_irq_spurious_irq_780</t>
        </is>
      </c>
      <c r="F1337" s="0" t="n">
        <v>8</v>
      </c>
    </row>
    <row r="1338">
      <c r="A1338" s="0" t="inlineStr">
        <is>
          <t>02-ac67c1bd2fc39267fc73851630505508</t>
        </is>
      </c>
      <c r="B1338" s="0" t="inlineStr">
        <is>
          <t>01-665b1ea1222d25c5af30f0aec9f1f04e</t>
        </is>
      </c>
      <c r="C1338" s="0" t="n">
        <v>2</v>
      </c>
      <c r="D1338" s="0" t="inlineStr">
        <is>
          <t>:\settings_zms_load.lto_priv.0</t>
        </is>
      </c>
      <c r="E1338" s="0" t="inlineStr">
        <is>
          <t>settings_zms_load.lto_priv.0</t>
        </is>
      </c>
      <c r="F1338" s="0" t="n">
        <v>328</v>
      </c>
    </row>
    <row r="1339">
      <c r="A1339" s="0" t="inlineStr">
        <is>
          <t>02-acefa6bb88e661ff45edfb59193eeac0</t>
        </is>
      </c>
      <c r="B1339" s="0" t="inlineStr">
        <is>
          <t>01-665b1ea1222d25c5af30f0aec9f1f04e</t>
        </is>
      </c>
      <c r="C1339" s="0" t="n">
        <v>2</v>
      </c>
      <c r="D1339" s="0" t="inlineStr">
        <is>
          <t>:\gatt_ccc_changed</t>
        </is>
      </c>
      <c r="E1339" s="0" t="inlineStr">
        <is>
          <t>gatt_ccc_changed</t>
        </is>
      </c>
      <c r="F1339" s="0" t="n">
        <v>74</v>
      </c>
    </row>
    <row r="1340">
      <c r="A1340" s="0" t="inlineStr">
        <is>
          <t>02-ad0edd311aa475f91d8aff5cf3159ec0</t>
        </is>
      </c>
      <c r="B1340" s="0" t="inlineStr">
        <is>
          <t>01-665b1ea1222d25c5af30f0aec9f1f04e</t>
        </is>
      </c>
      <c r="C1340" s="0" t="n">
        <v>2</v>
      </c>
      <c r="D1340" s="0" t="inlineStr">
        <is>
          <t>:\buttons.lto_priv.0</t>
        </is>
      </c>
      <c r="E1340" s="0" t="inlineStr">
        <is>
          <t>buttons.lto_priv.0</t>
        </is>
      </c>
      <c r="F1340" s="0" t="n">
        <v>32</v>
      </c>
    </row>
    <row r="1341">
      <c r="A1341" s="0" t="inlineStr">
        <is>
          <t>02-ad104f4d4f039676fb242d5aad115f34</t>
        </is>
      </c>
      <c r="B1341" s="0" t="inlineStr">
        <is>
          <t>01-665b1ea1222d25c5af30f0aec9f1f04e</t>
        </is>
      </c>
      <c r="C1341" s="0" t="n">
        <v>2</v>
      </c>
      <c r="D1341" s="0" t="inlineStr">
        <is>
          <t>:\rem_event_length_and_priority_update</t>
        </is>
      </c>
      <c r="E1341" s="0" t="inlineStr">
        <is>
          <t>rem_event_length_and_priority_update</t>
        </is>
      </c>
      <c r="F1341" s="0" t="n">
        <v>204</v>
      </c>
    </row>
    <row r="1342">
      <c r="A1342" s="0" t="inlineStr">
        <is>
          <t>02-ad5102b52c48c624522b4af47cc2f5e3</t>
        </is>
      </c>
      <c r="B1342" s="0" t="inlineStr">
        <is>
          <t>01-665b1ea1222d25c5af30f0aec9f1f04e</t>
        </is>
      </c>
      <c r="C1342" s="0" t="n">
        <v>2</v>
      </c>
      <c r="D1342" s="0" t="inlineStr">
        <is>
          <t>:\ll_privacy_resolving_index_get</t>
        </is>
      </c>
      <c r="E1342" s="0" t="inlineStr">
        <is>
          <t>ll_privacy_resolving_index_get</t>
        </is>
      </c>
      <c r="F1342" s="0" t="n">
        <v>20</v>
      </c>
    </row>
    <row r="1343">
      <c r="A1343" s="0" t="inlineStr">
        <is>
          <t>02-ad6cff4811f2e23ae190748180459ca4</t>
        </is>
      </c>
      <c r="B1343" s="0" t="inlineStr">
        <is>
          <t>01-665b1ea1222d25c5af30f0aec9f1f04e</t>
        </is>
      </c>
      <c r="C1343" s="0" t="n">
        <v>2</v>
      </c>
      <c r="D1343" s="0" t="inlineStr">
        <is>
          <t>:\ll_dlm_effective_data_length_update</t>
        </is>
      </c>
      <c r="E1343" s="0" t="inlineStr">
        <is>
          <t>ll_dlm_effective_data_length_update</t>
        </is>
      </c>
      <c r="F1343" s="0" t="n">
        <v>156</v>
      </c>
    </row>
    <row r="1344">
      <c r="A1344" s="0" t="inlineStr">
        <is>
          <t>02-ad7ba86bb6b55b3bb2bb5f974a84cecf</t>
        </is>
      </c>
      <c r="B1344" s="0" t="inlineStr">
        <is>
          <t>01-665b1ea1222d25c5af30f0aec9f1f04e</t>
        </is>
      </c>
      <c r="C1344" s="0" t="n">
        <v>2</v>
      </c>
      <c r="D1344" s="0" t="inlineStr">
        <is>
          <t>:\fragments</t>
        </is>
      </c>
      <c r="E1344" s="0" t="inlineStr">
        <is>
          <t>fragments</t>
        </is>
      </c>
      <c r="F1344" s="0" t="n">
        <v>52</v>
      </c>
    </row>
    <row r="1345">
      <c r="A1345" s="0" t="inlineStr">
        <is>
          <t>02-ad826e64dabe7d8d186b26f3ba5d34fc</t>
        </is>
      </c>
      <c r="B1345" s="0" t="inlineStr">
        <is>
          <t>01-665b1ea1222d25c5af30f0aec9f1f04e</t>
        </is>
      </c>
      <c r="C1345" s="0" t="n">
        <v>2</v>
      </c>
      <c r="D1345" s="0" t="inlineStr">
        <is>
          <t>:\__isr_table_entry_nrfx_isr_irq_1.1.lto_priv.0</t>
        </is>
      </c>
      <c r="E1345" s="0" t="inlineStr">
        <is>
          <t>__isr_table_entry_nrfx_isr_irq_1.1.lto_priv.0</t>
        </is>
      </c>
      <c r="F1345" s="0" t="n">
        <v>8</v>
      </c>
    </row>
    <row r="1346">
      <c r="A1346" s="0" t="inlineStr">
        <is>
          <t>02-adb3de1dca035b789de66bb02a6eab2c</t>
        </is>
      </c>
      <c r="B1346" s="0" t="inlineStr">
        <is>
          <t>01-665b1ea1222d25c5af30f0aec9f1f04e</t>
        </is>
      </c>
      <c r="C1346" s="0" t="n">
        <v>2</v>
      </c>
      <c r="D1346" s="0" t="inlineStr">
        <is>
          <t>:\__isr_table_entry__isr_wrapper_irq_126</t>
        </is>
      </c>
      <c r="E1346" s="0" t="inlineStr">
        <is>
          <t>__isr_table_entry__isr_wrapper_irq_126</t>
        </is>
      </c>
      <c r="F1346" s="0" t="n">
        <v>4</v>
      </c>
    </row>
    <row r="1347">
      <c r="A1347" s="0" t="inlineStr">
        <is>
          <t>02-ade8740ada4f435e18ff266ee0fae67d</t>
        </is>
      </c>
      <c r="B1347" s="0" t="inlineStr">
        <is>
          <t>01-665b1ea1222d25c5af30f0aec9f1f04e</t>
        </is>
      </c>
      <c r="C1347" s="0" t="n">
        <v>2</v>
      </c>
      <c r="D1347" s="0" t="inlineStr">
        <is>
          <t>:\__isr_table_entry__isr_wrapper_irq_428</t>
        </is>
      </c>
      <c r="E1347" s="0" t="inlineStr">
        <is>
          <t>__isr_table_entry__isr_wrapper_irq_428</t>
        </is>
      </c>
      <c r="F1347" s="0" t="n">
        <v>4</v>
      </c>
    </row>
    <row r="1348">
      <c r="A1348" s="0" t="inlineStr">
        <is>
          <t>02-ae01e6a3586f4b3ad2185eb02b675ab4</t>
        </is>
      </c>
      <c r="B1348" s="0" t="inlineStr">
        <is>
          <t>01-665b1ea1222d25c5af30f0aec9f1f04e</t>
        </is>
      </c>
      <c r="C1348" s="0" t="n">
        <v>2</v>
      </c>
      <c r="D1348" s="0" t="inlineStr">
        <is>
          <t>:\z_unpend_thread_no_timeout</t>
        </is>
      </c>
      <c r="E1348" s="0" t="inlineStr">
        <is>
          <t>z_unpend_thread_no_timeout</t>
        </is>
      </c>
      <c r="F1348" s="0" t="n">
        <v>92</v>
      </c>
    </row>
    <row r="1349">
      <c r="A1349" s="0" t="inlineStr">
        <is>
          <t>02-ae0545b8941d5cc75c28e15b1b830c02</t>
        </is>
      </c>
      <c r="B1349" s="0" t="inlineStr">
        <is>
          <t>01-665b1ea1222d25c5af30f0aec9f1f04e</t>
        </is>
      </c>
      <c r="C1349" s="0" t="n">
        <v>2</v>
      </c>
      <c r="D1349" s="0" t="inlineStr">
        <is>
          <t>:\attr__2_gap_svc</t>
        </is>
      </c>
      <c r="E1349" s="0" t="inlineStr">
        <is>
          <t>attr__2_gap_svc</t>
        </is>
      </c>
      <c r="F1349" s="0" t="n">
        <v>140</v>
      </c>
    </row>
    <row r="1350">
      <c r="A1350" s="0" t="inlineStr">
        <is>
          <t>02-ae0621cea00f6188e2d16320f25af904</t>
        </is>
      </c>
      <c r="B1350" s="0" t="inlineStr">
        <is>
          <t>01-665b1ea1222d25c5af30f0aec9f1f04e</t>
        </is>
      </c>
      <c r="C1350" s="0" t="n">
        <v>2</v>
      </c>
      <c r="D1350" s="0" t="inlineStr">
        <is>
          <t>:\__isr_table_entry__isr_wrapper_irq_154</t>
        </is>
      </c>
      <c r="E1350" s="0" t="inlineStr">
        <is>
          <t>__isr_table_entry__isr_wrapper_irq_154</t>
        </is>
      </c>
      <c r="F1350" s="0" t="n">
        <v>4</v>
      </c>
    </row>
    <row r="1351">
      <c r="A1351" s="0" t="inlineStr">
        <is>
          <t>02-ae48e0319ff667b6b9dfaadbc4d1f04c</t>
        </is>
      </c>
      <c r="B1351" s="0" t="inlineStr">
        <is>
          <t>01-665b1ea1222d25c5af30f0aec9f1f04e</t>
        </is>
      </c>
      <c r="C1351" s="0" t="n">
        <v>2</v>
      </c>
      <c r="D1351" s="0" t="inlineStr">
        <is>
          <t>:\entropy_bt_api</t>
        </is>
      </c>
      <c r="E1351" s="0" t="inlineStr">
        <is>
          <t>entropy_bt_api</t>
        </is>
      </c>
      <c r="F1351" s="0" t="n">
        <v>8</v>
      </c>
    </row>
    <row r="1352">
      <c r="A1352" s="0" t="inlineStr">
        <is>
          <t>02-ae49f4e3b4403e09b3971bc3f1133373</t>
        </is>
      </c>
      <c r="B1352" s="0" t="inlineStr">
        <is>
          <t>01-665b1ea1222d25c5af30f0aec9f1f04e</t>
        </is>
      </c>
      <c r="C1352" s="0" t="n">
        <v>2</v>
      </c>
      <c r="D1352" s="0" t="inlineStr">
        <is>
          <t>:\mm_ring_buff_head_fragment_get</t>
        </is>
      </c>
      <c r="E1352" s="0" t="inlineStr">
        <is>
          <t>mm_ring_buff_head_fragment_get</t>
        </is>
      </c>
      <c r="F1352" s="0" t="n">
        <v>70</v>
      </c>
    </row>
    <row r="1353">
      <c r="A1353" s="0" t="inlineStr">
        <is>
          <t>02-ae57f6b504ffcc7c8d9fb2b80e6dede3</t>
        </is>
      </c>
      <c r="B1353" s="0" t="inlineStr">
        <is>
          <t>01-665b1ea1222d25c5af30f0aec9f1f04e</t>
        </is>
      </c>
      <c r="C1353" s="0" t="n">
        <v>2</v>
      </c>
      <c r="D1353" s="0" t="inlineStr">
        <is>
          <t>:\m_cb.lto_priv.0</t>
        </is>
      </c>
      <c r="E1353" s="0" t="inlineStr">
        <is>
          <t>m_cb.lto_priv.0</t>
        </is>
      </c>
      <c r="F1353" s="0" t="n">
        <v>216</v>
      </c>
    </row>
    <row r="1354">
      <c r="A1354" s="0" t="inlineStr">
        <is>
          <t>02-aeb06ae509ba19ccb6ad281b99e70e7e</t>
        </is>
      </c>
      <c r="B1354" s="0" t="inlineStr">
        <is>
          <t>01-665b1ea1222d25c5af30f0aec9f1f04e</t>
        </is>
      </c>
      <c r="C1354" s="0" t="n">
        <v>2</v>
      </c>
      <c r="D1354" s="0" t="inlineStr">
        <is>
          <t>:\smp_error.lto_priv.0</t>
        </is>
      </c>
      <c r="E1354" s="0" t="inlineStr">
        <is>
          <t>smp_error.lto_priv.0</t>
        </is>
      </c>
      <c r="F1354" s="0" t="n">
        <v>152</v>
      </c>
    </row>
    <row r="1355">
      <c r="A1355" s="0" t="inlineStr">
        <is>
          <t>02-aed888358d347462b7fce720657e89f6</t>
        </is>
      </c>
      <c r="B1355" s="0" t="inlineStr">
        <is>
          <t>01-665b1ea1222d25c5af30f0aec9f1f04e</t>
        </is>
      </c>
      <c r="C1355" s="0" t="n">
        <v>2</v>
      </c>
      <c r="D1355" s="0" t="inlineStr">
        <is>
          <t>:\bt_settings_decode_key</t>
        </is>
      </c>
      <c r="E1355" s="0" t="inlineStr">
        <is>
          <t>bt_settings_decode_key</t>
        </is>
      </c>
      <c r="F1355" s="0" t="n">
        <v>106</v>
      </c>
    </row>
    <row r="1356">
      <c r="A1356" s="0" t="inlineStr">
        <is>
          <t>02-af240a253ed586b7a9e4abf469b1f3a2</t>
        </is>
      </c>
      <c r="B1356" s="0" t="inlineStr">
        <is>
          <t>01-665b1ea1222d25c5af30f0aec9f1f04e</t>
        </is>
      </c>
      <c r="C1356" s="0" t="n">
        <v>2</v>
      </c>
      <c r="D1356" s="0" t="inlineStr">
        <is>
          <t>:\elapsed</t>
        </is>
      </c>
      <c r="E1356" s="0" t="inlineStr">
        <is>
          <t>elapsed</t>
        </is>
      </c>
      <c r="F1356" s="0" t="n">
        <v>44</v>
      </c>
    </row>
    <row r="1357">
      <c r="A1357" s="0" t="inlineStr">
        <is>
          <t>02-af3e706c24c9403e8821644b8fc615ff</t>
        </is>
      </c>
      <c r="B1357" s="0" t="inlineStr">
        <is>
          <t>01-665b1ea1222d25c5af30f0aec9f1f04e</t>
        </is>
      </c>
      <c r="C1357" s="0" t="n">
        <v>2</v>
      </c>
      <c r="D1357" s="0" t="inlineStr">
        <is>
          <t>:\ccc_set_cb</t>
        </is>
      </c>
      <c r="E1357" s="0" t="inlineStr">
        <is>
          <t>ccc_set_cb</t>
        </is>
      </c>
      <c r="F1357" s="0" t="n">
        <v>180</v>
      </c>
    </row>
    <row r="1358">
      <c r="A1358" s="0" t="inlineStr">
        <is>
          <t>02-af5fea2f76124a74aacd5c14d0ac127c</t>
        </is>
      </c>
      <c r="B1358" s="0" t="inlineStr">
        <is>
          <t>01-665b1ea1222d25c5af30f0aec9f1f04e</t>
        </is>
      </c>
      <c r="C1358" s="0" t="n">
        <v>2</v>
      </c>
      <c r="D1358" s="0" t="inlineStr">
        <is>
          <t>:\m_reset_ll_event_state.constprop.0</t>
        </is>
      </c>
      <c r="E1358" s="0" t="inlineStr">
        <is>
          <t>m_reset_ll_event_state.constprop.0</t>
        </is>
      </c>
      <c r="F1358" s="0" t="n">
        <v>92</v>
      </c>
    </row>
    <row r="1359">
      <c r="A1359" s="0" t="inlineStr">
        <is>
          <t>02-af68feab7c0cf9a6636190f39e5c56ce</t>
        </is>
      </c>
      <c r="B1359" s="0" t="inlineStr">
        <is>
          <t>01-665b1ea1222d25c5af30f0aec9f1f04e</t>
        </is>
      </c>
      <c r="C1359" s="0" t="n">
        <v>2</v>
      </c>
      <c r="D1359" s="0" t="inlineStr">
        <is>
          <t>:\__isr_table_entry_z_irq_spurious_irq_769</t>
        </is>
      </c>
      <c r="E1359" s="0" t="inlineStr">
        <is>
          <t>__isr_table_entry_z_irq_spurious_irq_769</t>
        </is>
      </c>
      <c r="F1359" s="0" t="n">
        <v>8</v>
      </c>
    </row>
    <row r="1360">
      <c r="A1360" s="0" t="inlineStr">
        <is>
          <t>02-afe3b4d8c94cc7ed3c0014da929f7b3b</t>
        </is>
      </c>
      <c r="B1360" s="0" t="inlineStr">
        <is>
          <t>01-665b1ea1222d25c5af30f0aec9f1f04e</t>
        </is>
      </c>
      <c r="C1360" s="0" t="n">
        <v>2</v>
      </c>
      <c r="D1360" s="0" t="inlineStr">
        <is>
          <t>:\m_adv_reset.lto_priv.0</t>
        </is>
      </c>
      <c r="E1360" s="0" t="inlineStr">
        <is>
          <t>m_adv_reset.lto_priv.0</t>
        </is>
      </c>
      <c r="F1360" s="0" t="n">
        <v>56</v>
      </c>
    </row>
    <row r="1361">
      <c r="A1361" s="0" t="inlineStr">
        <is>
          <t>02-aff3c587c568f729818d075f8adce162</t>
        </is>
      </c>
      <c r="B1361" s="0" t="inlineStr">
        <is>
          <t>01-665b1ea1222d25c5af30f0aec9f1f04e</t>
        </is>
      </c>
      <c r="C1361" s="0" t="n">
        <v>2</v>
      </c>
      <c r="D1361" s="0" t="inlineStr">
        <is>
          <t>:\mpsl_signalling_evt_register</t>
        </is>
      </c>
      <c r="E1361" s="0" t="inlineStr">
        <is>
          <t>mpsl_signalling_evt_register</t>
        </is>
      </c>
      <c r="F1361" s="0" t="n">
        <v>56</v>
      </c>
    </row>
    <row r="1362">
      <c r="A1362" s="0" t="inlineStr">
        <is>
          <t>02-affc2d0676ef665422f283d4940e2e3f</t>
        </is>
      </c>
      <c r="B1362" s="0" t="inlineStr">
        <is>
          <t>01-665b1ea1222d25c5af30f0aec9f1f04e</t>
        </is>
      </c>
      <c r="C1362" s="0" t="n">
        <v>2</v>
      </c>
      <c r="D1362" s="0" t="inlineStr">
        <is>
          <t>:\zms_al_size.lto_priv.0</t>
        </is>
      </c>
      <c r="E1362" s="0" t="inlineStr">
        <is>
          <t>zms_al_size.lto_priv.0</t>
        </is>
      </c>
      <c r="F1362" s="0" t="n">
        <v>22</v>
      </c>
    </row>
    <row r="1363">
      <c r="A1363" s="0" t="inlineStr">
        <is>
          <t>02-b01557ee0f51eab0bb9943dc6999ab1a</t>
        </is>
      </c>
      <c r="B1363" s="0" t="inlineStr">
        <is>
          <t>01-665b1ea1222d25c5af30f0aec9f1f04e</t>
        </is>
      </c>
      <c r="C1363" s="0" t="n">
        <v>2</v>
      </c>
      <c r="D1363" s="0" t="inlineStr">
        <is>
          <t>:\__isr_table_entry_uarte_nrfx_isr_int_irq_83.1</t>
        </is>
      </c>
      <c r="E1363" s="0" t="inlineStr">
        <is>
          <t>__isr_table_entry_uarte_nrfx_isr_int_irq_83.1</t>
        </is>
      </c>
      <c r="F1363" s="0" t="n">
        <v>8</v>
      </c>
    </row>
    <row r="1364">
      <c r="A1364" s="0" t="inlineStr">
        <is>
          <t>02-b025c59f2f48830383d1e287361c64b9</t>
        </is>
      </c>
      <c r="B1364" s="0" t="inlineStr">
        <is>
          <t>01-665b1ea1222d25c5af30f0aec9f1f04e</t>
        </is>
      </c>
      <c r="C1364" s="0" t="n">
        <v>2</v>
      </c>
      <c r="D1364" s="0" t="inlineStr">
        <is>
          <t>:\__isr_table_entry_z_irq_spurious_irq_572</t>
        </is>
      </c>
      <c r="E1364" s="0" t="inlineStr">
        <is>
          <t>__isr_table_entry_z_irq_spurious_irq_572</t>
        </is>
      </c>
      <c r="F1364" s="0" t="n">
        <v>8</v>
      </c>
    </row>
    <row r="1365">
      <c r="A1365" s="0" t="inlineStr">
        <is>
          <t>02-b06e87b33ab739e7a9b5a03015996706</t>
        </is>
      </c>
      <c r="B1365" s="0" t="inlineStr">
        <is>
          <t>01-665b1ea1222d25c5af30f0aec9f1f04e</t>
        </is>
      </c>
      <c r="C1365" s="0" t="n">
        <v>2</v>
      </c>
      <c r="D1365" s="0" t="inlineStr">
        <is>
          <t>:\psa_unregister_read_under_mutex</t>
        </is>
      </c>
      <c r="E1365" s="0" t="inlineStr">
        <is>
          <t>psa_unregister_read_under_mutex</t>
        </is>
      </c>
      <c r="F1365" s="0" t="n">
        <v>48</v>
      </c>
    </row>
    <row r="1366">
      <c r="A1366" s="0" t="inlineStr">
        <is>
          <t>02-b07bf1580828cc7c975023a7000b2c76</t>
        </is>
      </c>
      <c r="B1366" s="0" t="inlineStr">
        <is>
          <t>01-665b1ea1222d25c5af30f0aec9f1f04e</t>
        </is>
      </c>
      <c r="C1366" s="0" t="n">
        <v>2</v>
      </c>
      <c r="D1366" s="0" t="inlineStr">
        <is>
          <t>:\__isr_table_entry__isr_wrapper_irq_474</t>
        </is>
      </c>
      <c r="E1366" s="0" t="inlineStr">
        <is>
          <t>__isr_table_entry__isr_wrapper_irq_474</t>
        </is>
      </c>
      <c r="F1366" s="0" t="n">
        <v>4</v>
      </c>
    </row>
    <row r="1367">
      <c r="A1367" s="0" t="inlineStr">
        <is>
          <t>02-b07e1fd6f85a7dd17538fa95084c00de</t>
        </is>
      </c>
      <c r="B1367" s="0" t="inlineStr">
        <is>
          <t>01-665b1ea1222d25c5af30f0aec9f1f04e</t>
        </is>
      </c>
      <c r="C1367" s="0" t="n">
        <v>2</v>
      </c>
      <c r="D1367" s="0" t="inlineStr">
        <is>
          <t>:\settings_zms_itf</t>
        </is>
      </c>
      <c r="E1367" s="0" t="inlineStr">
        <is>
          <t>settings_zms_itf</t>
        </is>
      </c>
      <c r="F1367" s="0" t="n">
        <v>28</v>
      </c>
    </row>
    <row r="1368">
      <c r="A1368" s="0" t="inlineStr">
        <is>
          <t>02-b09fde66455bc8824bfa9f5e560f5318</t>
        </is>
      </c>
      <c r="B1368" s="0" t="inlineStr">
        <is>
          <t>01-665b1ea1222d25c5af30f0aec9f1f04e</t>
        </is>
      </c>
      <c r="C1368" s="0" t="n">
        <v>2</v>
      </c>
      <c r="D1368" s="0" t="inlineStr">
        <is>
          <t>:\__isr_table_entry__isr_wrapper_irq_460</t>
        </is>
      </c>
      <c r="E1368" s="0" t="inlineStr">
        <is>
          <t>__isr_table_entry__isr_wrapper_irq_460</t>
        </is>
      </c>
      <c r="F1368" s="0" t="n">
        <v>4</v>
      </c>
    </row>
    <row r="1369">
      <c r="A1369" s="0" t="inlineStr">
        <is>
          <t>02-b10ba1f12719491e1ff875d6af730b2a</t>
        </is>
      </c>
      <c r="B1369" s="0" t="inlineStr">
        <is>
          <t>01-665b1ea1222d25c5af30f0aec9f1f04e</t>
        </is>
      </c>
      <c r="C1369" s="0" t="n">
        <v>2</v>
      </c>
      <c r="D1369" s="0" t="inlineStr">
        <is>
          <t>:\__isr_table_entry_z_irq_spurious_irq_717</t>
        </is>
      </c>
      <c r="E1369" s="0" t="inlineStr">
        <is>
          <t>__isr_table_entry_z_irq_spurious_irq_717</t>
        </is>
      </c>
      <c r="F1369" s="0" t="n">
        <v>8</v>
      </c>
    </row>
    <row r="1370">
      <c r="A1370" s="0" t="inlineStr">
        <is>
          <t>02-b12755a48dbc5a64e72fcdd1e690d19d</t>
        </is>
      </c>
      <c r="B1370" s="0" t="inlineStr">
        <is>
          <t>01-665b1ea1222d25c5af30f0aec9f1f04e</t>
        </is>
      </c>
      <c r="C1370" s="0" t="n">
        <v>2</v>
      </c>
      <c r="D1370" s="0" t="inlineStr">
        <is>
          <t>:\ll_adv_context_init</t>
        </is>
      </c>
      <c r="E1370" s="0" t="inlineStr">
        <is>
          <t>ll_adv_context_init</t>
        </is>
      </c>
      <c r="F1370" s="0" t="n">
        <v>192</v>
      </c>
    </row>
    <row r="1371">
      <c r="A1371" s="0" t="inlineStr">
        <is>
          <t>02-b1932bef528a1099ad54129398fcf415</t>
        </is>
      </c>
      <c r="B1371" s="0" t="inlineStr">
        <is>
          <t>01-665b1ea1222d25c5af30f0aec9f1f04e</t>
        </is>
      </c>
      <c r="C1371" s="0" t="n">
        <v>2</v>
      </c>
      <c r="D1371" s="0" t="inlineStr">
        <is>
          <t>:\ll_dc_proc_subrating_subrate_req_set</t>
        </is>
      </c>
      <c r="E1371" s="0" t="inlineStr">
        <is>
          <t>ll_dc_proc_subrating_subrate_req_set</t>
        </is>
      </c>
      <c r="F1371" s="0" t="n">
        <v>54</v>
      </c>
    </row>
    <row r="1372">
      <c r="A1372" s="0" t="inlineStr">
        <is>
          <t>02-b194e5ab6e7c334eae50a435cde7a3d3</t>
        </is>
      </c>
      <c r="B1372" s="0" t="inlineStr">
        <is>
          <t>01-665b1ea1222d25c5af30f0aec9f1f04e</t>
        </is>
      </c>
      <c r="C1372" s="0" t="n">
        <v>2</v>
      </c>
      <c r="D1372" s="0" t="inlineStr">
        <is>
          <t>:\mpsl_timer0_isr_wrapper</t>
        </is>
      </c>
      <c r="E1372" s="0" t="inlineStr">
        <is>
          <t>mpsl_timer0_isr_wrapper</t>
        </is>
      </c>
      <c r="F1372" s="0" t="n">
        <v>48</v>
      </c>
    </row>
    <row r="1373">
      <c r="A1373" s="0" t="inlineStr">
        <is>
          <t>02-b1d989e6df22b3034673ee94686d610d</t>
        </is>
      </c>
      <c r="B1373" s="0" t="inlineStr">
        <is>
          <t>01-665b1ea1222d25c5af30f0aec9f1f04e</t>
        </is>
      </c>
      <c r="C1373" s="0" t="n">
        <v>2</v>
      </c>
      <c r="D1373" s="0" t="inlineStr">
        <is>
          <t>:\__isr_table_entry__isr_wrapper_irq_108</t>
        </is>
      </c>
      <c r="E1373" s="0" t="inlineStr">
        <is>
          <t>__isr_table_entry__isr_wrapper_irq_108</t>
        </is>
      </c>
      <c r="F1373" s="0" t="n">
        <v>4</v>
      </c>
    </row>
    <row r="1374">
      <c r="A1374" s="0" t="inlineStr">
        <is>
          <t>02-b1f72ede2dad48a7c1f77b6fe45619fd</t>
        </is>
      </c>
      <c r="B1374" s="0" t="inlineStr">
        <is>
          <t>01-665b1ea1222d25c5af30f0aec9f1f04e</t>
        </is>
      </c>
      <c r="C1374" s="0" t="n">
        <v>2</v>
      </c>
      <c r="D1374" s="0" t="inlineStr">
        <is>
          <t>:\log_const_flash</t>
        </is>
      </c>
      <c r="E1374" s="0" t="inlineStr">
        <is>
          <t>log_const_flash</t>
        </is>
      </c>
      <c r="F1374" s="0" t="n">
        <v>8</v>
      </c>
    </row>
    <row r="1375">
      <c r="A1375" s="0" t="inlineStr">
        <is>
          <t>02-b2059f371dd1ac371c8b807e4a7bdc42</t>
        </is>
      </c>
      <c r="B1375" s="0" t="inlineStr">
        <is>
          <t>01-665b1ea1222d25c5af30f0aec9f1f04e</t>
        </is>
      </c>
      <c r="C1375" s="0" t="n">
        <v>2</v>
      </c>
      <c r="D1375" s="0" t="inlineStr">
        <is>
          <t>:\destroy_and_callback</t>
        </is>
      </c>
      <c r="E1375" s="0" t="inlineStr">
        <is>
          <t>destroy_and_callback</t>
        </is>
      </c>
      <c r="F1375" s="0" t="n">
        <v>46</v>
      </c>
    </row>
    <row r="1376">
      <c r="A1376" s="0" t="inlineStr">
        <is>
          <t>02-b262dec52e06c65f513cb9f5d5cab94b</t>
        </is>
      </c>
      <c r="B1376" s="0" t="inlineStr">
        <is>
          <t>01-665b1ea1222d25c5af30f0aec9f1f04e</t>
        </is>
      </c>
      <c r="C1376" s="0" t="n">
        <v>2</v>
      </c>
      <c r="D1376" s="0" t="inlineStr">
        <is>
          <t>:\__isr_table_entry_nrfx_isr_irq_1.4</t>
        </is>
      </c>
      <c r="E1376" s="0" t="inlineStr">
        <is>
          <t>__isr_table_entry_nrfx_isr_irq_1.4</t>
        </is>
      </c>
      <c r="F1376" s="0" t="n">
        <v>8</v>
      </c>
    </row>
    <row r="1377">
      <c r="A1377" s="0" t="inlineStr">
        <is>
          <t>02-b270162c8c98cfc678902a4fde5e7b6f</t>
        </is>
      </c>
      <c r="B1377" s="0" t="inlineStr">
        <is>
          <t>01-665b1ea1222d25c5af30f0aec9f1f04e</t>
        </is>
      </c>
      <c r="C1377" s="0" t="n">
        <v>2</v>
      </c>
      <c r="D1377" s="0" t="inlineStr">
        <is>
          <t>:\__isr_table_entry__isr_wrapper_irq_402</t>
        </is>
      </c>
      <c r="E1377" s="0" t="inlineStr">
        <is>
          <t>__isr_table_entry__isr_wrapper_irq_402</t>
        </is>
      </c>
      <c r="F1377" s="0" t="n">
        <v>4</v>
      </c>
    </row>
    <row r="1378">
      <c r="A1378" s="0" t="inlineStr">
        <is>
          <t>02-b27b8a5e0b47d60a03048bb297d3ebc9</t>
        </is>
      </c>
      <c r="B1378" s="0" t="inlineStr">
        <is>
          <t>01-665b1ea1222d25c5af30f0aec9f1f04e</t>
        </is>
      </c>
      <c r="C1378" s="0" t="n">
        <v>2</v>
      </c>
      <c r="D1378" s="0" t="inlineStr">
        <is>
          <t>:\__isr_table_entry_z_irq_spurious_irq_736</t>
        </is>
      </c>
      <c r="E1378" s="0" t="inlineStr">
        <is>
          <t>__isr_table_entry_z_irq_spurious_irq_736</t>
        </is>
      </c>
      <c r="F1378" s="0" t="n">
        <v>8</v>
      </c>
    </row>
    <row r="1379">
      <c r="A1379" s="0" t="inlineStr">
        <is>
          <t>02-b29be10ec9a2736e87e4815c9e835c4a</t>
        </is>
      </c>
      <c r="B1379" s="0" t="inlineStr">
        <is>
          <t>01-665b1ea1222d25c5af30f0aec9f1f04e</t>
        </is>
      </c>
      <c r="C1379" s="0" t="n">
        <v>2</v>
      </c>
      <c r="D1379" s="0" t="inlineStr">
        <is>
          <t>:\cracen_get_random.constprop.0</t>
        </is>
      </c>
      <c r="E1379" s="0" t="inlineStr">
        <is>
          <t>cracen_get_random.constprop.0</t>
        </is>
      </c>
      <c r="F1379" s="0" t="n">
        <v>292</v>
      </c>
    </row>
    <row r="1380">
      <c r="A1380" s="0" t="inlineStr">
        <is>
          <t>02-b2bb73b57b383cc202473eb5e20ea641</t>
        </is>
      </c>
      <c r="B1380" s="0" t="inlineStr">
        <is>
          <t>01-665b1ea1222d25c5af30f0aec9f1f04e</t>
        </is>
      </c>
      <c r="C1380" s="0" t="n">
        <v>2</v>
      </c>
      <c r="D1380" s="0" t="inlineStr">
        <is>
          <t>:\assert_print</t>
        </is>
      </c>
      <c r="E1380" s="0" t="inlineStr">
        <is>
          <t>assert_print</t>
        </is>
      </c>
      <c r="F1380" s="0" t="n">
        <v>26</v>
      </c>
    </row>
    <row r="1381">
      <c r="A1381" s="0" t="inlineStr">
        <is>
          <t>02-b342fd48cc73e1cc3bb81f01aa4c9bf7</t>
        </is>
      </c>
      <c r="B1381" s="0" t="inlineStr">
        <is>
          <t>01-665b1ea1222d25c5af30f0aec9f1f04e</t>
        </is>
      </c>
      <c r="C1381" s="0" t="n">
        <v>2</v>
      </c>
      <c r="D1381" s="0" t="inlineStr">
        <is>
          <t>:\hal_rcs_set_radio_pcnf</t>
        </is>
      </c>
      <c r="E1381" s="0" t="inlineStr">
        <is>
          <t>hal_rcs_set_radio_pcnf</t>
        </is>
      </c>
      <c r="F1381" s="0" t="n">
        <v>88</v>
      </c>
    </row>
    <row r="1382">
      <c r="A1382" s="0" t="inlineStr">
        <is>
          <t>02-b357b081833174f224b63116d634271a</t>
        </is>
      </c>
      <c r="B1382" s="0" t="inlineStr">
        <is>
          <t>01-665b1ea1222d25c5af30f0aec9f1f04e</t>
        </is>
      </c>
      <c r="C1382" s="0" t="n">
        <v>2</v>
      </c>
      <c r="D1382" s="0" t="inlineStr">
        <is>
          <t>:\zms_sector_advance.lto_priv.0</t>
        </is>
      </c>
      <c r="E1382" s="0" t="inlineStr">
        <is>
          <t>zms_sector_advance.lto_priv.0</t>
        </is>
      </c>
      <c r="F1382" s="0" t="n">
        <v>22</v>
      </c>
    </row>
    <row r="1383">
      <c r="A1383" s="0" t="inlineStr">
        <is>
          <t>02-b35cfbf10a1011daf375e46e4bb30113</t>
        </is>
      </c>
      <c r="B1383" s="0" t="inlineStr">
        <is>
          <t>01-665b1ea1222d25c5af30f0aec9f1f04e</t>
        </is>
      </c>
      <c r="C1383" s="0" t="n">
        <v>2</v>
      </c>
      <c r="D1383" s="0" t="inlineStr">
        <is>
          <t>:\attr_read_group_cb</t>
        </is>
      </c>
      <c r="E1383" s="0" t="inlineStr">
        <is>
          <t>attr_read_group_cb</t>
        </is>
      </c>
      <c r="F1383" s="0" t="n">
        <v>32</v>
      </c>
    </row>
    <row r="1384">
      <c r="A1384" s="0" t="inlineStr">
        <is>
          <t>02-b37bee014d005f25e0a67c8a55077727</t>
        </is>
      </c>
      <c r="B1384" s="0" t="inlineStr">
        <is>
          <t>01-665b1ea1222d25c5af30f0aec9f1f04e</t>
        </is>
      </c>
      <c r="C1384" s="0" t="n">
        <v>2</v>
      </c>
      <c r="D1384" s="0" t="inlineStr">
        <is>
          <t>:\nrfx_gpiote_30_irq_handler</t>
        </is>
      </c>
      <c r="E1384" s="0" t="inlineStr">
        <is>
          <t>nrfx_gpiote_30_irq_handler</t>
        </is>
      </c>
      <c r="F1384" s="0" t="n">
        <v>16</v>
      </c>
    </row>
    <row r="1385">
      <c r="A1385" s="0" t="inlineStr">
        <is>
          <t>02-b38ba90ff93662faad64c729e8e9f699</t>
        </is>
      </c>
      <c r="B1385" s="0" t="inlineStr">
        <is>
          <t>01-665b1ea1222d25c5af30f0aec9f1f04e</t>
        </is>
      </c>
      <c r="C1385" s="0" t="n">
        <v>2</v>
      </c>
      <c r="D1385" s="0" t="inlineStr">
        <is>
          <t>:\pin_trigger_disable.lto_priv.0</t>
        </is>
      </c>
      <c r="E1385" s="0" t="inlineStr">
        <is>
          <t>pin_trigger_disable.lto_priv.0</t>
        </is>
      </c>
      <c r="F1385" s="0" t="n">
        <v>70</v>
      </c>
    </row>
    <row r="1386">
      <c r="A1386" s="0" t="inlineStr">
        <is>
          <t>02-b393b01e39922ba7cefb11ebb824198d</t>
        </is>
      </c>
      <c r="B1386" s="0" t="inlineStr">
        <is>
          <t>01-665b1ea1222d25c5af30f0aec9f1f04e</t>
        </is>
      </c>
      <c r="C1386" s="0" t="n">
        <v>2</v>
      </c>
      <c r="D1386" s="0" t="inlineStr">
        <is>
          <t>:\smp_pairing_req</t>
        </is>
      </c>
      <c r="E1386" s="0" t="inlineStr">
        <is>
          <t>smp_pairing_req</t>
        </is>
      </c>
      <c r="F1386" s="0" t="n">
        <v>460</v>
      </c>
    </row>
    <row r="1387">
      <c r="A1387" s="0" t="inlineStr">
        <is>
          <t>02-b39a573e6046041529994f4384483fb7</t>
        </is>
      </c>
      <c r="B1387" s="0" t="inlineStr">
        <is>
          <t>01-665b1ea1222d25c5af30f0aec9f1f04e</t>
        </is>
      </c>
      <c r="C1387" s="0" t="n">
        <v>2</v>
      </c>
      <c r="D1387" s="0" t="inlineStr">
        <is>
          <t>:\__pinctrl_states__device_dts_ord_110</t>
        </is>
      </c>
      <c r="E1387" s="0" t="inlineStr">
        <is>
          <t>__pinctrl_states__device_dts_ord_110</t>
        </is>
      </c>
      <c r="F1387" s="0" t="n">
        <v>8</v>
      </c>
    </row>
    <row r="1388">
      <c r="A1388" s="0" t="inlineStr">
        <is>
          <t>02-b40d9c42d1607a1151fc65be5ec4fdf4</t>
        </is>
      </c>
      <c r="B1388" s="0" t="inlineStr">
        <is>
          <t>01-665b1ea1222d25c5af30f0aec9f1f04e</t>
        </is>
      </c>
      <c r="C1388" s="0" t="n">
        <v>2</v>
      </c>
      <c r="D1388" s="0" t="inlineStr">
        <is>
          <t>:\__isr_table_entry_nrfx_isr_irq_1.3.lto_priv.1</t>
        </is>
      </c>
      <c r="E1388" s="0" t="inlineStr">
        <is>
          <t>__isr_table_entry_nrfx_isr_irq_1.3.lto_priv.1</t>
        </is>
      </c>
      <c r="F1388" s="0" t="n">
        <v>8</v>
      </c>
    </row>
    <row r="1389">
      <c r="A1389" s="0" t="inlineStr">
        <is>
          <t>02-b423d9332d20798d21637acf1e66afd6</t>
        </is>
      </c>
      <c r="B1389" s="0" t="inlineStr">
        <is>
          <t>01-665b1ea1222d25c5af30f0aec9f1f04e</t>
        </is>
      </c>
      <c r="C1389" s="0" t="n">
        <v>2</v>
      </c>
      <c r="D1389" s="0" t="inlineStr">
        <is>
          <t>:\hci_encrypt_key_refresh_complete</t>
        </is>
      </c>
      <c r="E1389" s="0" t="inlineStr">
        <is>
          <t>hci_encrypt_key_refresh_complete</t>
        </is>
      </c>
      <c r="F1389" s="0" t="n">
        <v>140</v>
      </c>
    </row>
    <row r="1390">
      <c r="A1390" s="0" t="inlineStr">
        <is>
          <t>02-b44b5e6405fd95b81aa6377062c18918</t>
        </is>
      </c>
      <c r="B1390" s="0" t="inlineStr">
        <is>
          <t>01-665b1ea1222d25c5af30f0aec9f1f04e</t>
        </is>
      </c>
      <c r="C1390" s="0" t="n">
        <v>2</v>
      </c>
      <c r="D1390" s="0" t="inlineStr">
        <is>
          <t>:\__isr_table_entry_z_irq_spurious_irq_657</t>
        </is>
      </c>
      <c r="E1390" s="0" t="inlineStr">
        <is>
          <t>__isr_table_entry_z_irq_spurious_irq_657</t>
        </is>
      </c>
      <c r="F1390" s="0" t="n">
        <v>8</v>
      </c>
    </row>
    <row r="1391">
      <c r="A1391" s="0" t="inlineStr">
        <is>
          <t>02-b471dcf6820e038acac7939d3c53248d</t>
        </is>
      </c>
      <c r="B1391" s="0" t="inlineStr">
        <is>
          <t>01-665b1ea1222d25c5af30f0aec9f1f04e</t>
        </is>
      </c>
      <c r="C1391" s="0" t="n">
        <v>2</v>
      </c>
      <c r="D1391" s="0" t="inlineStr">
        <is>
          <t>:\__isr_table_entry__isr_wrapper_irq_54</t>
        </is>
      </c>
      <c r="E1391" s="0" t="inlineStr">
        <is>
          <t>__isr_table_entry__isr_wrapper_irq_54</t>
        </is>
      </c>
      <c r="F1391" s="0" t="n">
        <v>4</v>
      </c>
    </row>
    <row r="1392">
      <c r="A1392" s="0" t="inlineStr">
        <is>
          <t>02-b4afeb2864f287fcf9d0db717e9f1011</t>
        </is>
      </c>
      <c r="B1392" s="0" t="inlineStr">
        <is>
          <t>01-665b1ea1222d25c5af30f0aec9f1f04e</t>
        </is>
      </c>
      <c r="C1392" s="0" t="n">
        <v>2</v>
      </c>
      <c r="D1392" s="0" t="inlineStr">
        <is>
          <t>:\num_comp_reply</t>
        </is>
      </c>
      <c r="E1392" s="0" t="inlineStr">
        <is>
          <t>num_comp_reply</t>
        </is>
      </c>
      <c r="F1392" s="0" t="n">
        <v>252</v>
      </c>
    </row>
    <row r="1393">
      <c r="A1393" s="0" t="inlineStr">
        <is>
          <t>02-b4b9bf7131c5ad813df0b0f51b8d394b</t>
        </is>
      </c>
      <c r="B1393" s="0" t="inlineStr">
        <is>
          <t>01-665b1ea1222d25c5af30f0aec9f1f04e</t>
        </is>
      </c>
      <c r="C1393" s="0" t="n">
        <v>2</v>
      </c>
      <c r="D1393" s="0" t="inlineStr">
        <is>
          <t>:\__device_dts_ord_121</t>
        </is>
      </c>
      <c r="E1393" s="0" t="inlineStr">
        <is>
          <t>__device_dts_ord_121</t>
        </is>
      </c>
      <c r="F1393" s="0" t="n">
        <v>20</v>
      </c>
    </row>
    <row r="1394">
      <c r="A1394" s="0" t="inlineStr">
        <is>
          <t>02-b4c2bb3d518d2db399658ad0bb806c1f</t>
        </is>
      </c>
      <c r="B1394" s="0" t="inlineStr">
        <is>
          <t>01-665b1ea1222d25c5af30f0aec9f1f04e</t>
        </is>
      </c>
      <c r="C1394" s="0" t="n">
        <v>2</v>
      </c>
      <c r="D1394" s="0" t="inlineStr">
        <is>
          <t>:\mm_context_get</t>
        </is>
      </c>
      <c r="E1394" s="0" t="inlineStr">
        <is>
          <t>mm_context_get</t>
        </is>
      </c>
      <c r="F1394" s="0" t="n">
        <v>40</v>
      </c>
    </row>
    <row r="1395">
      <c r="A1395" s="0" t="inlineStr">
        <is>
          <t>02-b4fb55d8f47aadc066b7900c50f613ae</t>
        </is>
      </c>
      <c r="B1395" s="0" t="inlineStr">
        <is>
          <t>01-665b1ea1222d25c5af30f0aec9f1f04e</t>
        </is>
      </c>
      <c r="C1395" s="0" t="n">
        <v>2</v>
      </c>
      <c r="D1395" s="0" t="inlineStr">
        <is>
          <t>:\m_clear_q.lto_priv.0</t>
        </is>
      </c>
      <c r="E1395" s="0" t="inlineStr">
        <is>
          <t>m_clear_q.lto_priv.0</t>
        </is>
      </c>
      <c r="F1395" s="0" t="n">
        <v>28</v>
      </c>
    </row>
    <row r="1396">
      <c r="A1396" s="0" t="inlineStr">
        <is>
          <t>02-b4fef920e8f51b9b65d881dc50d1f2d9</t>
        </is>
      </c>
      <c r="B1396" s="0" t="inlineStr">
        <is>
          <t>01-665b1ea1222d25c5af30f0aec9f1f04e</t>
        </is>
      </c>
      <c r="C1396" s="0" t="n">
        <v>2</v>
      </c>
      <c r="D1396" s="0" t="inlineStr">
        <is>
          <t>:\__isr_table_entry_z_irq_spurious_irq_649</t>
        </is>
      </c>
      <c r="E1396" s="0" t="inlineStr">
        <is>
          <t>__isr_table_entry_z_irq_spurious_irq_649</t>
        </is>
      </c>
      <c r="F1396" s="0" t="n">
        <v>8</v>
      </c>
    </row>
    <row r="1397">
      <c r="A1397" s="0" t="inlineStr">
        <is>
          <t>02-b52322c58d3701925db59dc1b59c388b</t>
        </is>
      </c>
      <c r="B1397" s="0" t="inlineStr">
        <is>
          <t>01-665b1ea1222d25c5af30f0aec9f1f04e</t>
        </is>
      </c>
      <c r="C1397" s="0" t="n">
        <v>2</v>
      </c>
      <c r="D1397" s="0" t="inlineStr">
        <is>
          <t>:\ll_dc_proc_feat_exchange_rsp_rcvd</t>
        </is>
      </c>
      <c r="E1397" s="0" t="inlineStr">
        <is>
          <t>ll_dc_proc_feat_exchange_rsp_rcvd</t>
        </is>
      </c>
      <c r="F1397" s="0" t="n">
        <v>112</v>
      </c>
    </row>
    <row r="1398">
      <c r="A1398" s="0" t="inlineStr">
        <is>
          <t>02-b52e471ee76785b75e2c66217beba52f</t>
        </is>
      </c>
      <c r="B1398" s="0" t="inlineStr">
        <is>
          <t>01-665b1ea1222d25c5af30f0aec9f1f04e</t>
        </is>
      </c>
      <c r="C1398" s="0" t="n">
        <v>2</v>
      </c>
      <c r="D1398" s="0" t="inlineStr">
        <is>
          <t>:\__init___device_dts_ord_130</t>
        </is>
      </c>
      <c r="E1398" s="0" t="inlineStr">
        <is>
          <t>__init___device_dts_ord_130</t>
        </is>
      </c>
      <c r="F1398" s="0" t="n">
        <v>8</v>
      </c>
    </row>
    <row r="1399">
      <c r="A1399" s="0" t="inlineStr">
        <is>
          <t>02-b5724d2a01429fdb364423c73e63b49a</t>
        </is>
      </c>
      <c r="B1399" s="0" t="inlineStr">
        <is>
          <t>01-665b1ea1222d25c5af30f0aec9f1f04e</t>
        </is>
      </c>
      <c r="C1399" s="0" t="n">
        <v>2</v>
      </c>
      <c r="D1399" s="0" t="inlineStr">
        <is>
          <t>:\__isr_table_entry_z_irq_spurious_irq_621</t>
        </is>
      </c>
      <c r="E1399" s="0" t="inlineStr">
        <is>
          <t>__isr_table_entry_z_irq_spurious_irq_621</t>
        </is>
      </c>
      <c r="F1399" s="0" t="n">
        <v>8</v>
      </c>
    </row>
    <row r="1400">
      <c r="A1400" s="0" t="inlineStr">
        <is>
          <t>02-b59b5e25042f763b0db2e4caeaebe5fe</t>
        </is>
      </c>
      <c r="B1400" s="0" t="inlineStr">
        <is>
          <t>01-665b1ea1222d25c5af30f0aec9f1f04e</t>
        </is>
      </c>
      <c r="C1400" s="0" t="n">
        <v>2</v>
      </c>
      <c r="D1400" s="0" t="inlineStr">
        <is>
          <t>:\__init___device_dts_ord_4</t>
        </is>
      </c>
      <c r="E1400" s="0" t="inlineStr">
        <is>
          <t>__init___device_dts_ord_4</t>
        </is>
      </c>
      <c r="F1400" s="0" t="n">
        <v>8</v>
      </c>
    </row>
    <row r="1401">
      <c r="A1401" s="0" t="inlineStr">
        <is>
          <t>02-b5a5b121deeb1d0ef641c164f0cf85a6</t>
        </is>
      </c>
      <c r="B1401" s="0" t="inlineStr">
        <is>
          <t>01-665b1ea1222d25c5af30f0aec9f1f04e</t>
        </is>
      </c>
      <c r="C1401" s="0" t="n">
        <v>2</v>
      </c>
      <c r="D1401" s="0" t="inlineStr">
        <is>
          <t>:\__isr_table_entry_z_irq_spurious_irq_665</t>
        </is>
      </c>
      <c r="E1401" s="0" t="inlineStr">
        <is>
          <t>__isr_table_entry_z_irq_spurious_irq_665</t>
        </is>
      </c>
      <c r="F1401" s="0" t="n">
        <v>8</v>
      </c>
    </row>
    <row r="1402">
      <c r="A1402" s="0" t="inlineStr">
        <is>
          <t>02-b5a96e7d9950d6d1eaf2ca31a2f89b90</t>
        </is>
      </c>
      <c r="B1402" s="0" t="inlineStr">
        <is>
          <t>01-665b1ea1222d25c5af30f0aec9f1f04e</t>
        </is>
      </c>
      <c r="C1402" s="0" t="n">
        <v>2</v>
      </c>
      <c r="D1402" s="0" t="inlineStr">
        <is>
          <t>:\settings_name_next</t>
        </is>
      </c>
      <c r="E1402" s="0" t="inlineStr">
        <is>
          <t>settings_name_next</t>
        </is>
      </c>
      <c r="F1402" s="0" t="n">
        <v>36</v>
      </c>
    </row>
    <row r="1403">
      <c r="A1403" s="0" t="inlineStr">
        <is>
          <t>02-b5fbfa20ad6e7c58caeecf1252d18ec5</t>
        </is>
      </c>
      <c r="B1403" s="0" t="inlineStr">
        <is>
          <t>01-665b1ea1222d25c5af30f0aec9f1f04e</t>
        </is>
      </c>
      <c r="C1403" s="0" t="n">
        <v>2</v>
      </c>
      <c r="D1403" s="0" t="inlineStr">
        <is>
          <t>:\spi_nrfx_release</t>
        </is>
      </c>
      <c r="E1403" s="0" t="inlineStr">
        <is>
          <t>spi_nrfx_release</t>
        </is>
      </c>
      <c r="F1403" s="0" t="n">
        <v>36</v>
      </c>
    </row>
    <row r="1404">
      <c r="A1404" s="0" t="inlineStr">
        <is>
          <t>02-b6163cb08b2ff16c7dd5858a43701c2a</t>
        </is>
      </c>
      <c r="B1404" s="0" t="inlineStr">
        <is>
          <t>01-665b1ea1222d25c5af30f0aec9f1f04e</t>
        </is>
      </c>
      <c r="C1404" s="0" t="n">
        <v>2</v>
      </c>
      <c r="D1404" s="0" t="inlineStr">
        <is>
          <t>:\recycled_work_handler</t>
        </is>
      </c>
      <c r="E1404" s="0" t="inlineStr">
        <is>
          <t>recycled_work_handler</t>
        </is>
      </c>
      <c r="F1404" s="0" t="n">
        <v>108</v>
      </c>
    </row>
    <row r="1405">
      <c r="A1405" s="0" t="inlineStr">
        <is>
          <t>02-b61e9adfe562c940439fc108185182f4</t>
        </is>
      </c>
      <c r="B1405" s="0" t="inlineStr">
        <is>
          <t>01-665b1ea1222d25c5af30f0aec9f1f04e</t>
        </is>
      </c>
      <c r="C1405" s="0" t="n">
        <v>2</v>
      </c>
      <c r="D1405" s="0" t="inlineStr">
        <is>
          <t>:\__isr_table_entry__isr_wrapper_irq_508</t>
        </is>
      </c>
      <c r="E1405" s="0" t="inlineStr">
        <is>
          <t>__isr_table_entry__isr_wrapper_irq_508</t>
        </is>
      </c>
      <c r="F1405" s="0" t="n">
        <v>4</v>
      </c>
    </row>
    <row r="1406">
      <c r="A1406" s="0" t="inlineStr">
        <is>
          <t>02-b63bdfa721ae10e675a35e6da1cf4b45</t>
        </is>
      </c>
      <c r="B1406" s="0" t="inlineStr">
        <is>
          <t>01-665b1ea1222d25c5af30f0aec9f1f04e</t>
        </is>
      </c>
      <c r="C1406" s="0" t="n">
        <v>2</v>
      </c>
      <c r="D1406" s="0" t="inlineStr">
        <is>
          <t>:\__isr_table_entry_z_irq_spurious_irq_782</t>
        </is>
      </c>
      <c r="E1406" s="0" t="inlineStr">
        <is>
          <t>__isr_table_entry_z_irq_spurious_irq_782</t>
        </is>
      </c>
      <c r="F1406" s="0" t="n">
        <v>8</v>
      </c>
    </row>
    <row r="1407">
      <c r="A1407" s="0" t="inlineStr">
        <is>
          <t>02-b6f894dab1716b3068e15e0591fc969c</t>
        </is>
      </c>
      <c r="B1407" s="0" t="inlineStr">
        <is>
          <t>01-665b1ea1222d25c5af30f0aec9f1f04e</t>
        </is>
      </c>
      <c r="C1407" s="0" t="n">
        <v>2</v>
      </c>
      <c r="D1407" s="0" t="inlineStr">
        <is>
          <t>:\__init_bas_init</t>
        </is>
      </c>
      <c r="E1407" s="0" t="inlineStr">
        <is>
          <t>__init_bas_init</t>
        </is>
      </c>
      <c r="F1407" s="0" t="n">
        <v>8</v>
      </c>
    </row>
    <row r="1408">
      <c r="A1408" s="0" t="inlineStr">
        <is>
          <t>02-b6fef55783cc33e6bb0e914e4b80ee74</t>
        </is>
      </c>
      <c r="B1408" s="0" t="inlineStr">
        <is>
          <t>01-665b1ea1222d25c5af30f0aec9f1f04e</t>
        </is>
      </c>
      <c r="C1408" s="0" t="n">
        <v>2</v>
      </c>
      <c r="D1408" s="0" t="inlineStr">
        <is>
          <t>:\m_adv_timeout_check.lto_priv.0</t>
        </is>
      </c>
      <c r="E1408" s="0" t="inlineStr">
        <is>
          <t>m_adv_timeout_check.lto_priv.0</t>
        </is>
      </c>
      <c r="F1408" s="0" t="n">
        <v>76</v>
      </c>
    </row>
    <row r="1409">
      <c r="A1409" s="0" t="inlineStr">
        <is>
          <t>02-b72e6a8d651cb2f3f5504424b734da09</t>
        </is>
      </c>
      <c r="B1409" s="0" t="inlineStr">
        <is>
          <t>01-665b1ea1222d25c5af30f0aec9f1f04e</t>
        </is>
      </c>
      <c r="C1409" s="0" t="n">
        <v>2</v>
      </c>
      <c r="D1409" s="0" t="inlineStr">
        <is>
          <t>:\bt_addr_any</t>
        </is>
      </c>
      <c r="E1409" s="0" t="inlineStr">
        <is>
          <t>bt_addr_any</t>
        </is>
      </c>
      <c r="F1409" s="0" t="n">
        <v>6</v>
      </c>
    </row>
    <row r="1410">
      <c r="A1410" s="0" t="inlineStr">
        <is>
          <t>02-b7931fb0083082f7e5c7039fdefb2664</t>
        </is>
      </c>
      <c r="B1410" s="0" t="inlineStr">
        <is>
          <t>01-665b1ea1222d25c5af30f0aec9f1f04e</t>
        </is>
      </c>
      <c r="C1410" s="0" t="n">
        <v>2</v>
      </c>
      <c r="D1410" s="0" t="inlineStr">
        <is>
          <t>:\sx_mac_wait</t>
        </is>
      </c>
      <c r="E1410" s="0" t="inlineStr">
        <is>
          <t>sx_mac_wait</t>
        </is>
      </c>
      <c r="F1410" s="0" t="n">
        <v>50</v>
      </c>
    </row>
    <row r="1411">
      <c r="A1411" s="0" t="inlineStr">
        <is>
          <t>02-b798485c79c3a4cd29e518e7fed6a144</t>
        </is>
      </c>
      <c r="B1411" s="0" t="inlineStr">
        <is>
          <t>01-665b1ea1222d25c5af30f0aec9f1f04e</t>
        </is>
      </c>
      <c r="C1411" s="0" t="n">
        <v>2</v>
      </c>
      <c r="D1411" s="0" t="inlineStr">
        <is>
          <t>:\hci_disconn_complete.lto_priv.0</t>
        </is>
      </c>
      <c r="E1411" s="0" t="inlineStr">
        <is>
          <t>hci_disconn_complete.lto_priv.0</t>
        </is>
      </c>
      <c r="F1411" s="0" t="n">
        <v>60</v>
      </c>
    </row>
    <row r="1412">
      <c r="A1412" s="0" t="inlineStr">
        <is>
          <t>02-b7c0a82ea7a7cb3f63986c0fd9f5629d</t>
        </is>
      </c>
      <c r="B1412" s="0" t="inlineStr">
        <is>
          <t>01-665b1ea1222d25c5af30f0aec9f1f04e</t>
        </is>
      </c>
      <c r="C1412" s="0" t="n">
        <v>2</v>
      </c>
      <c r="D1412" s="0" t="inlineStr">
        <is>
          <t>:\__isr_table_entry_z_irq_spurious_irq_622</t>
        </is>
      </c>
      <c r="E1412" s="0" t="inlineStr">
        <is>
          <t>__isr_table_entry_z_irq_spurious_irq_622</t>
        </is>
      </c>
      <c r="F1412" s="0" t="n">
        <v>8</v>
      </c>
    </row>
    <row r="1413">
      <c r="A1413" s="0" t="inlineStr">
        <is>
          <t>02-b8148803807c9835c834d53ab02f68df</t>
        </is>
      </c>
      <c r="B1413" s="0" t="inlineStr">
        <is>
          <t>01-665b1ea1222d25c5af30f0aec9f1f04e</t>
        </is>
      </c>
      <c r="C1413" s="0" t="n">
        <v>2</v>
      </c>
      <c r="D1413" s="0" t="inlineStr">
        <is>
          <t>:\generate_dh_key.lto_priv.0</t>
        </is>
      </c>
      <c r="E1413" s="0" t="inlineStr">
        <is>
          <t>generate_dh_key.lto_priv.0</t>
        </is>
      </c>
      <c r="F1413" s="0" t="n">
        <v>672</v>
      </c>
    </row>
    <row r="1414">
      <c r="A1414" s="0" t="inlineStr">
        <is>
          <t>02-b8222008bf1b996fd64799809ecdc15d</t>
        </is>
      </c>
      <c r="B1414" s="0" t="inlineStr">
        <is>
          <t>01-665b1ea1222d25c5af30f0aec9f1f04e</t>
        </is>
      </c>
      <c r="C1414" s="0" t="n">
        <v>2</v>
      </c>
      <c r="D1414" s="0" t="inlineStr">
        <is>
          <t>:\bt_keys_find</t>
        </is>
      </c>
      <c r="E1414" s="0" t="inlineStr">
        <is>
          <t>bt_keys_find</t>
        </is>
      </c>
      <c r="F1414" s="0" t="n">
        <v>72</v>
      </c>
    </row>
    <row r="1415">
      <c r="A1415" s="0" t="inlineStr">
        <is>
          <t>02-b84fe790c5841ef83a70af96199f22a5</t>
        </is>
      </c>
      <c r="B1415" s="0" t="inlineStr">
        <is>
          <t>01-665b1ea1222d25c5af30f0aec9f1f04e</t>
        </is>
      </c>
      <c r="C1415" s="0" t="n">
        <v>2</v>
      </c>
      <c r="D1415" s="0" t="inlineStr">
        <is>
          <t>:\__isr_table_entry__isr_wrapper_irq_350</t>
        </is>
      </c>
      <c r="E1415" s="0" t="inlineStr">
        <is>
          <t>__isr_table_entry__isr_wrapper_irq_350</t>
        </is>
      </c>
      <c r="F1415" s="0" t="n">
        <v>4</v>
      </c>
    </row>
    <row r="1416">
      <c r="A1416" s="0" t="inlineStr">
        <is>
          <t>02-b85e841d1bd0a2882400318d6722e4a4</t>
        </is>
      </c>
      <c r="B1416" s="0" t="inlineStr">
        <is>
          <t>01-665b1ea1222d25c5af30f0aec9f1f04e</t>
        </is>
      </c>
      <c r="C1416" s="0" t="n">
        <v>2</v>
      </c>
      <c r="D1416" s="0" t="inlineStr">
        <is>
          <t>:\mbedtls_mutex_lock_fn</t>
        </is>
      </c>
      <c r="E1416" s="0" t="inlineStr">
        <is>
          <t>mbedtls_mutex_lock_fn</t>
        </is>
      </c>
      <c r="F1416" s="0" t="n">
        <v>12</v>
      </c>
    </row>
    <row r="1417">
      <c r="A1417" s="0" t="inlineStr">
        <is>
          <t>02-b8918740e82585c79ed3a3aaa221cf1a</t>
        </is>
      </c>
      <c r="B1417" s="0" t="inlineStr">
        <is>
          <t>01-665b1ea1222d25c5af30f0aec9f1f04e</t>
        </is>
      </c>
      <c r="C1417" s="0" t="n">
        <v>2</v>
      </c>
      <c r="D1417" s="0" t="inlineStr">
        <is>
          <t>:\gpio_nrfx_p1_cfg.lto_priv.0</t>
        </is>
      </c>
      <c r="E1417" s="0" t="inlineStr">
        <is>
          <t>gpio_nrfx_p1_cfg.lto_priv.0</t>
        </is>
      </c>
      <c r="F1417" s="0" t="n">
        <v>24</v>
      </c>
    </row>
    <row r="1418">
      <c r="A1418" s="0" t="inlineStr">
        <is>
          <t>02-b8a24c7edf5040230937762679aa0168</t>
        </is>
      </c>
      <c r="B1418" s="0" t="inlineStr">
        <is>
          <t>01-665b1ea1222d25c5af30f0aec9f1f04e</t>
        </is>
      </c>
      <c r="C1418" s="0" t="n">
        <v>2</v>
      </c>
      <c r="D1418" s="0" t="inlineStr">
        <is>
          <t>:\__isr_table_entry_z_irq_spurious_irq_751</t>
        </is>
      </c>
      <c r="E1418" s="0" t="inlineStr">
        <is>
          <t>__isr_table_entry_z_irq_spurious_irq_751</t>
        </is>
      </c>
      <c r="F1418" s="0" t="n">
        <v>8</v>
      </c>
    </row>
    <row r="1419">
      <c r="A1419" s="0" t="inlineStr">
        <is>
          <t>02-b8ff08fa031b76a5723e097ecdaca25a</t>
        </is>
      </c>
      <c r="B1419" s="0" t="inlineStr">
        <is>
          <t>01-665b1ea1222d25c5af30f0aec9f1f04e</t>
        </is>
      </c>
      <c r="C1419" s="0" t="n">
        <v>2</v>
      </c>
      <c r="D1419" s="0" t="inlineStr">
        <is>
          <t>:\sx_pk_get_output_ops</t>
        </is>
      </c>
      <c r="E1419" s="0" t="inlineStr">
        <is>
          <t>sx_pk_get_output_ops</t>
        </is>
      </c>
      <c r="F1419" s="0" t="n">
        <v>56</v>
      </c>
    </row>
    <row r="1420">
      <c r="A1420" s="0" t="inlineStr">
        <is>
          <t>02-b91bf4402533e0783ffb7448ae98eefd</t>
        </is>
      </c>
      <c r="B1420" s="0" t="inlineStr">
        <is>
          <t>01-665b1ea1222d25c5af30f0aec9f1f04e</t>
        </is>
      </c>
      <c r="C1420" s="0" t="n">
        <v>2</v>
      </c>
      <c r="D1420" s="0" t="inlineStr">
        <is>
          <t>:\net_buf_simple_push.part.0</t>
        </is>
      </c>
      <c r="E1420" s="0" t="inlineStr">
        <is>
          <t>net_buf_simple_push.part.0</t>
        </is>
      </c>
      <c r="F1420" s="0" t="n">
        <v>28</v>
      </c>
    </row>
    <row r="1421">
      <c r="A1421" s="0" t="inlineStr">
        <is>
          <t>02-b92d9ef5fa040858257eeb09c2cbee8b</t>
        </is>
      </c>
      <c r="B1421" s="0" t="inlineStr">
        <is>
          <t>01-665b1ea1222d25c5af30f0aec9f1f04e</t>
        </is>
      </c>
      <c r="C1421" s="0" t="n">
        <v>2</v>
      </c>
      <c r="D1421" s="0" t="inlineStr">
        <is>
          <t>:\l2cap_chan_sdu_sent</t>
        </is>
      </c>
      <c r="E1421" s="0" t="inlineStr">
        <is>
          <t>l2cap_chan_sdu_sent</t>
        </is>
      </c>
      <c r="F1421" s="0" t="n">
        <v>26</v>
      </c>
    </row>
    <row r="1422">
      <c r="A1422" s="0" t="inlineStr">
        <is>
          <t>02-b955ae57e321b9f238eaef39a469ec87</t>
        </is>
      </c>
      <c r="B1422" s="0" t="inlineStr">
        <is>
          <t>01-665b1ea1222d25c5af30f0aec9f1f04e</t>
        </is>
      </c>
      <c r="C1422" s="0" t="n">
        <v>2</v>
      </c>
      <c r="D1422" s="0" t="inlineStr">
        <is>
          <t>:\hids_report_map_read</t>
        </is>
      </c>
      <c r="E1422" s="0" t="inlineStr">
        <is>
          <t>hids_report_map_read</t>
        </is>
      </c>
      <c r="F1422" s="0" t="n">
        <v>26</v>
      </c>
    </row>
    <row r="1423">
      <c r="A1423" s="0" t="inlineStr">
        <is>
          <t>02-b95b762041711a32f566de0eaf9220ec</t>
        </is>
      </c>
      <c r="B1423" s="0" t="inlineStr">
        <is>
          <t>01-665b1ea1222d25c5af30f0aec9f1f04e</t>
        </is>
      </c>
      <c r="C1423" s="0" t="n">
        <v>2</v>
      </c>
      <c r="D1423" s="0" t="inlineStr">
        <is>
          <t>:\ll_subrating_peripheral_events_to_skip_get</t>
        </is>
      </c>
      <c r="E1423" s="0" t="inlineStr">
        <is>
          <t>ll_subrating_peripheral_events_to_skip_get</t>
        </is>
      </c>
      <c r="F1423" s="0" t="n">
        <v>200</v>
      </c>
    </row>
    <row r="1424">
      <c r="A1424" s="0" t="inlineStr">
        <is>
          <t>02-b97793035a295d19227445aa8b53ca85</t>
        </is>
      </c>
      <c r="B1424" s="0" t="inlineStr">
        <is>
          <t>01-665b1ea1222d25c5af30f0aec9f1f04e</t>
        </is>
      </c>
      <c r="C1424" s="0" t="n">
        <v>2</v>
      </c>
      <c r="D1424" s="0" t="inlineStr">
        <is>
          <t>:\malloc_prepare</t>
        </is>
      </c>
      <c r="E1424" s="0" t="inlineStr">
        <is>
          <t>malloc_prepare</t>
        </is>
      </c>
      <c r="F1424" s="0" t="n">
        <v>36</v>
      </c>
    </row>
    <row r="1425">
      <c r="A1425" s="0" t="inlineStr">
        <is>
          <t>02-b97d3130ee6c6c713525b44a7792a8e3</t>
        </is>
      </c>
      <c r="B1425" s="0" t="inlineStr">
        <is>
          <t>01-665b1ea1222d25c5af30f0aec9f1f04e</t>
        </is>
      </c>
      <c r="C1425" s="0" t="n">
        <v>2</v>
      </c>
      <c r="D1425" s="0" t="inlineStr">
        <is>
          <t>:\__isr_table_entry_z_irq_spurious_irq_594</t>
        </is>
      </c>
      <c r="E1425" s="0" t="inlineStr">
        <is>
          <t>__isr_table_entry_z_irq_spurious_irq_594</t>
        </is>
      </c>
      <c r="F1425" s="0" t="n">
        <v>8</v>
      </c>
    </row>
    <row r="1426">
      <c r="A1426" s="0" t="inlineStr">
        <is>
          <t>02-b997df8e5cb2230c0ed790a77a2a8fe5</t>
        </is>
      </c>
      <c r="B1426" s="0" t="inlineStr">
        <is>
          <t>01-665b1ea1222d25c5af30f0aec9f1f04e</t>
        </is>
      </c>
      <c r="C1426" s="0" t="n">
        <v>2</v>
      </c>
      <c r="D1426" s="0" t="inlineStr">
        <is>
          <t>:\nrf_rram_read.lto_priv.0</t>
        </is>
      </c>
      <c r="E1426" s="0" t="inlineStr">
        <is>
          <t>nrf_rram_read.lto_priv.0</t>
        </is>
      </c>
      <c r="F1426" s="0" t="n">
        <v>44</v>
      </c>
    </row>
    <row r="1427">
      <c r="A1427" s="0" t="inlineStr">
        <is>
          <t>02-b9b6cbc635cbbd99230cd4fe63b7e093</t>
        </is>
      </c>
      <c r="B1427" s="0" t="inlineStr">
        <is>
          <t>01-665b1ea1222d25c5af30f0aec9f1f04e</t>
        </is>
      </c>
      <c r="C1427" s="0" t="n">
        <v>2</v>
      </c>
      <c r="D1427" s="0" t="inlineStr">
        <is>
          <t>:\rem_signal.lto_priv.0.lto_priv.0</t>
        </is>
      </c>
      <c r="E1427" s="0" t="inlineStr">
        <is>
          <t>rem_signal.lto_priv.0.lto_priv.0</t>
        </is>
      </c>
      <c r="F1427" s="0" t="n">
        <v>20</v>
      </c>
    </row>
    <row r="1428">
      <c r="A1428" s="0" t="inlineStr">
        <is>
          <t>02-b9bbf34473d6af6906ea46a47626da79</t>
        </is>
      </c>
      <c r="B1428" s="0" t="inlineStr">
        <is>
          <t>01-665b1ea1222d25c5af30f0aec9f1f04e</t>
        </is>
      </c>
      <c r="C1428" s="0" t="n">
        <v>2</v>
      </c>
      <c r="D1428" s="0" t="inlineStr">
        <is>
          <t>:\z_arm_nmi</t>
        </is>
      </c>
      <c r="E1428" s="0" t="inlineStr">
        <is>
          <t>z_arm_nmi</t>
        </is>
      </c>
      <c r="F1428" s="0" t="n">
        <v>14</v>
      </c>
    </row>
    <row r="1429">
      <c r="A1429" s="0" t="inlineStr">
        <is>
          <t>02-b9c1d7c5d6a2ab63319b089fd7f2ef35</t>
        </is>
      </c>
      <c r="B1429" s="0" t="inlineStr">
        <is>
          <t>01-665b1ea1222d25c5af30f0aec9f1f04e</t>
        </is>
      </c>
      <c r="C1429" s="0" t="n">
        <v>2</v>
      </c>
      <c r="D1429" s="0" t="inlineStr">
        <is>
          <t>:\ll_util_dc_payload_to_max_time_us.lto_priv.0</t>
        </is>
      </c>
      <c r="E1429" s="0" t="inlineStr">
        <is>
          <t>ll_util_dc_payload_to_max_time_us.lto_priv.0</t>
        </is>
      </c>
      <c r="F1429" s="0" t="n">
        <v>34</v>
      </c>
    </row>
    <row r="1430">
      <c r="A1430" s="0" t="inlineStr">
        <is>
          <t>02-ba04d7a8855da7949a4d6e4452090607</t>
        </is>
      </c>
      <c r="B1430" s="0" t="inlineStr">
        <is>
          <t>01-665b1ea1222d25c5af30f0aec9f1f04e</t>
        </is>
      </c>
      <c r="C1430" s="0" t="n">
        <v>2</v>
      </c>
      <c r="D1430" s="0" t="inlineStr">
        <is>
          <t>:\bt_conn_security_changed</t>
        </is>
      </c>
      <c r="E1430" s="0" t="inlineStr">
        <is>
          <t>bt_conn_security_changed</t>
        </is>
      </c>
      <c r="F1430" s="0" t="n">
        <v>156</v>
      </c>
    </row>
    <row r="1431">
      <c r="A1431" s="0" t="inlineStr">
        <is>
          <t>02-ba1215c745a19b3deee7247e97bdb043</t>
        </is>
      </c>
      <c r="B1431" s="0" t="inlineStr">
        <is>
          <t>01-665b1ea1222d25c5af30f0aec9f1f04e</t>
        </is>
      </c>
      <c r="C1431" s="0" t="n">
        <v>2</v>
      </c>
      <c r="D1431" s="0" t="inlineStr">
        <is>
          <t>:\__isr_table_entry__isr_wrapper_irq_142</t>
        </is>
      </c>
      <c r="E1431" s="0" t="inlineStr">
        <is>
          <t>__isr_table_entry__isr_wrapper_irq_142</t>
        </is>
      </c>
      <c r="F1431" s="0" t="n">
        <v>4</v>
      </c>
    </row>
    <row r="1432">
      <c r="A1432" s="0" t="inlineStr">
        <is>
          <t>02-ba68b53c23e6ebabea40d1f37e95dc53</t>
        </is>
      </c>
      <c r="B1432" s="0" t="inlineStr">
        <is>
          <t>01-665b1ea1222d25c5af30f0aec9f1f04e</t>
        </is>
      </c>
      <c r="C1432" s="0" t="n">
        <v>2</v>
      </c>
      <c r="D1432" s="0" t="inlineStr">
        <is>
          <t>:\strncmp</t>
        </is>
      </c>
      <c r="E1432" s="0" t="inlineStr">
        <is>
          <t>strncmp</t>
        </is>
      </c>
      <c r="F1432" s="0" t="n">
        <v>36</v>
      </c>
    </row>
    <row r="1433">
      <c r="A1433" s="0" t="inlineStr">
        <is>
          <t>02-ba70bfed97c16d06fecc71ca6e1956ce</t>
        </is>
      </c>
      <c r="B1433" s="0" t="inlineStr">
        <is>
          <t>01-665b1ea1222d25c5af30f0aec9f1f04e</t>
        </is>
      </c>
      <c r="C1433" s="0" t="n">
        <v>2</v>
      </c>
      <c r="D1433" s="0" t="inlineStr">
        <is>
          <t>:\m_power_control_unknown_rsp_rx_handler_slave_func</t>
        </is>
      </c>
      <c r="E1433" s="0" t="inlineStr">
        <is>
          <t>m_power_control_unknown_rsp_rx_handler_slave_func</t>
        </is>
      </c>
      <c r="F1433" s="0" t="n">
        <v>4</v>
      </c>
    </row>
    <row r="1434">
      <c r="A1434" s="0" t="inlineStr">
        <is>
          <t>02-ba80ec0acac5b8e082e0bc2b0de6a9eb</t>
        </is>
      </c>
      <c r="B1434" s="0" t="inlineStr">
        <is>
          <t>01-665b1ea1222d25c5af30f0aec9f1f04e</t>
        </is>
      </c>
      <c r="C1434" s="0" t="n">
        <v>2</v>
      </c>
      <c r="D1434" s="0" t="inlineStr">
        <is>
          <t>:\log_const_bt_dis</t>
        </is>
      </c>
      <c r="E1434" s="0" t="inlineStr">
        <is>
          <t>log_const_bt_dis</t>
        </is>
      </c>
      <c r="F1434" s="0" t="n">
        <v>8</v>
      </c>
    </row>
    <row r="1435">
      <c r="A1435" s="0" t="inlineStr">
        <is>
          <t>02-baaf8414effaa070422e89b96b6bfcc5</t>
        </is>
      </c>
      <c r="B1435" s="0" t="inlineStr">
        <is>
          <t>01-665b1ea1222d25c5af30f0aec9f1f04e</t>
        </is>
      </c>
      <c r="C1435" s="0" t="n">
        <v>2</v>
      </c>
      <c r="D1435" s="0" t="inlineStr">
        <is>
          <t>:\m_adv_ds_callbacks_legacy</t>
        </is>
      </c>
      <c r="E1435" s="0" t="inlineStr">
        <is>
          <t>m_adv_ds_callbacks_legacy</t>
        </is>
      </c>
      <c r="F1435" s="0" t="n">
        <v>8</v>
      </c>
    </row>
    <row r="1436">
      <c r="A1436" s="0" t="inlineStr">
        <is>
          <t>02-babe32a5f64dce84480a6da9eebb38a4</t>
        </is>
      </c>
      <c r="B1436" s="0" t="inlineStr">
        <is>
          <t>01-665b1ea1222d25c5af30f0aec9f1f04e</t>
        </is>
      </c>
      <c r="C1436" s="0" t="n">
        <v>2</v>
      </c>
      <c r="D1436" s="0" t="inlineStr">
        <is>
          <t>:\__aeabi_idiv0</t>
        </is>
      </c>
      <c r="E1436" s="0" t="inlineStr">
        <is>
          <t>__aeabi_idiv0</t>
        </is>
      </c>
      <c r="F1436" s="0" t="n">
        <v>2</v>
      </c>
    </row>
    <row r="1437">
      <c r="A1437" s="0" t="inlineStr">
        <is>
          <t>02-bb006be914a2c6a4042fbb2afc95b1f7</t>
        </is>
      </c>
      <c r="B1437" s="0" t="inlineStr">
        <is>
          <t>01-665b1ea1222d25c5af30f0aec9f1f04e</t>
        </is>
      </c>
      <c r="C1437" s="0" t="n">
        <v>2</v>
      </c>
      <c r="D1437" s="0" t="inlineStr">
        <is>
          <t>:\__isr_table_entry_z_irq_spurious_irq_786</t>
        </is>
      </c>
      <c r="E1437" s="0" t="inlineStr">
        <is>
          <t>__isr_table_entry_z_irq_spurious_irq_786</t>
        </is>
      </c>
      <c r="F1437" s="0" t="n">
        <v>8</v>
      </c>
    </row>
    <row r="1438">
      <c r="A1438" s="0" t="inlineStr">
        <is>
          <t>02-bb19df0db6766fe128ba45223d090315</t>
        </is>
      </c>
      <c r="B1438" s="0" t="inlineStr">
        <is>
          <t>01-665b1ea1222d25c5af30f0aec9f1f04e</t>
        </is>
      </c>
      <c r="C1438" s="0" t="n">
        <v>2</v>
      </c>
      <c r="D1438" s="0" t="inlineStr">
        <is>
          <t>:\system_clock_channel_data.lto_priv.0</t>
        </is>
      </c>
      <c r="E1438" s="0" t="inlineStr">
        <is>
          <t>system_clock_channel_data.lto_priv.0</t>
        </is>
      </c>
      <c r="F1438" s="0" t="n">
        <v>12</v>
      </c>
    </row>
    <row r="1439">
      <c r="A1439" s="0" t="inlineStr">
        <is>
          <t>02-bb4aa212aae917746588eb36b0b51704</t>
        </is>
      </c>
      <c r="B1439" s="0" t="inlineStr">
        <is>
          <t>01-665b1ea1222d25c5af30f0aec9f1f04e</t>
        </is>
      </c>
      <c r="C1439" s="0" t="n">
        <v>2</v>
      </c>
      <c r="D1439" s="0" t="inlineStr">
        <is>
          <t>:\calibration_work.lto_priv.0</t>
        </is>
      </c>
      <c r="E1439" s="0" t="inlineStr">
        <is>
          <t>calibration_work.lto_priv.0</t>
        </is>
      </c>
      <c r="F1439" s="0" t="n">
        <v>48</v>
      </c>
    </row>
    <row r="1440">
      <c r="A1440" s="0" t="inlineStr">
        <is>
          <t>02-bb58dd210b437cb47088b98f4fe86875</t>
        </is>
      </c>
      <c r="B1440" s="0" t="inlineStr">
        <is>
          <t>01-665b1ea1222d25c5af30f0aec9f1f04e</t>
        </is>
      </c>
      <c r="C1440" s="0" t="n">
        <v>2</v>
      </c>
      <c r="D1440" s="0" t="inlineStr">
        <is>
          <t>:\__isr_table_entry__isr_wrapper_irq_410</t>
        </is>
      </c>
      <c r="E1440" s="0" t="inlineStr">
        <is>
          <t>__isr_table_entry__isr_wrapper_irq_410</t>
        </is>
      </c>
      <c r="F1440" s="0" t="n">
        <v>4</v>
      </c>
    </row>
    <row r="1441">
      <c r="A1441" s="0" t="inlineStr">
        <is>
          <t>02-bc4f822a53470ad6828cf4cf4b19b0dd</t>
        </is>
      </c>
      <c r="B1441" s="0" t="inlineStr">
        <is>
          <t>01-665b1ea1222d25c5af30f0aec9f1f04e</t>
        </is>
      </c>
      <c r="C1441" s="0" t="n">
        <v>2</v>
      </c>
      <c r="D1441" s="0" t="inlineStr">
        <is>
          <t>:\__isr_table_entry_z_irq_spurious_irq_549</t>
        </is>
      </c>
      <c r="E1441" s="0" t="inlineStr">
        <is>
          <t>__isr_table_entry_z_irq_spurious_irq_549</t>
        </is>
      </c>
      <c r="F1441" s="0" t="n">
        <v>8</v>
      </c>
    </row>
    <row r="1442">
      <c r="A1442" s="0" t="inlineStr">
        <is>
          <t>02-bc76d6c79ce3a277db3a05e07240ced1</t>
        </is>
      </c>
      <c r="B1442" s="0" t="inlineStr">
        <is>
          <t>01-665b1ea1222d25c5af30f0aec9f1f04e</t>
        </is>
      </c>
      <c r="C1442" s="0" t="n">
        <v>2</v>
      </c>
      <c r="D1442" s="0" t="inlineStr">
        <is>
          <t>:\__isr_table_entry_z_irq_spurious_irq_712</t>
        </is>
      </c>
      <c r="E1442" s="0" t="inlineStr">
        <is>
          <t>__isr_table_entry_z_irq_spurious_irq_712</t>
        </is>
      </c>
      <c r="F1442" s="0" t="n">
        <v>8</v>
      </c>
    </row>
    <row r="1443">
      <c r="A1443" s="0" t="inlineStr">
        <is>
          <t>02-bca515d506119125cbd436ed03e56911</t>
        </is>
      </c>
      <c r="B1443" s="0" t="inlineStr">
        <is>
          <t>01-665b1ea1222d25c5af30f0aec9f1f04e</t>
        </is>
      </c>
      <c r="C1443" s="0" t="n">
        <v>2</v>
      </c>
      <c r="D1443" s="0" t="inlineStr">
        <is>
          <t>:\__isr_table_entry__isr_wrapper_irq_262</t>
        </is>
      </c>
      <c r="E1443" s="0" t="inlineStr">
        <is>
          <t>__isr_table_entry__isr_wrapper_irq_262</t>
        </is>
      </c>
      <c r="F1443" s="0" t="n">
        <v>4</v>
      </c>
    </row>
    <row r="1444">
      <c r="A1444" s="0" t="inlineStr">
        <is>
          <t>02-bca82cd96d19f8dc689058f76d1123e4</t>
        </is>
      </c>
      <c r="B1444" s="0" t="inlineStr">
        <is>
          <t>01-665b1ea1222d25c5af30f0aec9f1f04e</t>
        </is>
      </c>
      <c r="C1444" s="0" t="n">
        <v>2</v>
      </c>
      <c r="D1444" s="0" t="inlineStr">
        <is>
          <t>:\bt_conn_ctx_get_by_id</t>
        </is>
      </c>
      <c r="E1444" s="0" t="inlineStr">
        <is>
          <t>bt_conn_ctx_get_by_id</t>
        </is>
      </c>
      <c r="F1444" s="0" t="n">
        <v>64</v>
      </c>
    </row>
    <row r="1445">
      <c r="A1445" s="0" t="inlineStr">
        <is>
          <t>02-bcbaae41d589451bf69e086d7c056255</t>
        </is>
      </c>
      <c r="B1445" s="0" t="inlineStr">
        <is>
          <t>01-665b1ea1222d25c5af30f0aec9f1f04e</t>
        </is>
      </c>
      <c r="C1445" s="0" t="n">
        <v>2</v>
      </c>
      <c r="D1445" s="0" t="inlineStr">
        <is>
          <t>:\log_const_dk_buttons_and_leds</t>
        </is>
      </c>
      <c r="E1445" s="0" t="inlineStr">
        <is>
          <t>log_const_dk_buttons_and_leds</t>
        </is>
      </c>
      <c r="F1445" s="0" t="n">
        <v>8</v>
      </c>
    </row>
    <row r="1446">
      <c r="A1446" s="0" t="inlineStr">
        <is>
          <t>02-bce747d5b6b07ae25353da7d9de76a16</t>
        </is>
      </c>
      <c r="B1446" s="0" t="inlineStr">
        <is>
          <t>01-665b1ea1222d25c5af30f0aec9f1f04e</t>
        </is>
      </c>
      <c r="C1446" s="0" t="n">
        <v>2</v>
      </c>
      <c r="D1446" s="0" t="inlineStr">
        <is>
          <t>:\ll_util_conn_get</t>
        </is>
      </c>
      <c r="E1446" s="0" t="inlineStr">
        <is>
          <t>ll_util_conn_get</t>
        </is>
      </c>
      <c r="F1446" s="0" t="n">
        <v>26</v>
      </c>
    </row>
    <row r="1447">
      <c r="A1447" s="0" t="inlineStr">
        <is>
          <t>02-bcf555e766261c254a9c3b2d416789d3</t>
        </is>
      </c>
      <c r="B1447" s="0" t="inlineStr">
        <is>
          <t>01-665b1ea1222d25c5af30f0aec9f1f04e</t>
        </is>
      </c>
      <c r="C1447" s="0" t="n">
        <v>2</v>
      </c>
      <c r="D1447" s="0" t="inlineStr">
        <is>
          <t>:\sys_clock_driver_init</t>
        </is>
      </c>
      <c r="E1447" s="0" t="inlineStr">
        <is>
          <t>sys_clock_driver_init</t>
        </is>
      </c>
      <c r="F1447" s="0" t="n">
        <v>1016</v>
      </c>
    </row>
    <row r="1448">
      <c r="A1448" s="0" t="inlineStr">
        <is>
          <t>02-bd6eee53c1d353310e36f8954f75a12e</t>
        </is>
      </c>
      <c r="B1448" s="0" t="inlineStr">
        <is>
          <t>01-665b1ea1222d25c5af30f0aec9f1f04e</t>
        </is>
      </c>
      <c r="C1448" s="0" t="n">
        <v>2</v>
      </c>
      <c r="D1448" s="0" t="inlineStr">
        <is>
          <t>:\__isr_table_entry__isr_wrapper_irq_530</t>
        </is>
      </c>
      <c r="E1448" s="0" t="inlineStr">
        <is>
          <t>__isr_table_entry__isr_wrapper_irq_530</t>
        </is>
      </c>
      <c r="F1448" s="0" t="n">
        <v>4</v>
      </c>
    </row>
    <row r="1449">
      <c r="A1449" s="0" t="inlineStr">
        <is>
          <t>02-bd89d33cb6976ee33454b0f0fd1deb2d</t>
        </is>
      </c>
      <c r="B1449" s="0" t="inlineStr">
        <is>
          <t>01-665b1ea1222d25c5af30f0aec9f1f04e</t>
        </is>
      </c>
      <c r="C1449" s="0" t="n">
        <v>2</v>
      </c>
      <c r="D1449" s="0" t="inlineStr">
        <is>
          <t>:\spi_context_unlock_unconditionally</t>
        </is>
      </c>
      <c r="E1449" s="0" t="inlineStr">
        <is>
          <t>spi_context_unlock_unconditionally</t>
        </is>
      </c>
      <c r="F1449" s="0" t="n">
        <v>32</v>
      </c>
    </row>
    <row r="1450">
      <c r="A1450" s="0" t="inlineStr">
        <is>
          <t>02-bdbf652fcb8e71055393d2b08f555263</t>
        </is>
      </c>
      <c r="B1450" s="0" t="inlineStr">
        <is>
          <t>01-665b1ea1222d25c5af30f0aec9f1f04e</t>
        </is>
      </c>
      <c r="C1450" s="0" t="n">
        <v>2</v>
      </c>
      <c r="D1450" s="0" t="inlineStr">
        <is>
          <t>:\params_ed448</t>
        </is>
      </c>
      <c r="E1450" s="0" t="inlineStr">
        <is>
          <t>params_ed448</t>
        </is>
      </c>
      <c r="F1450" s="0" t="n">
        <v>285</v>
      </c>
    </row>
    <row r="1451">
      <c r="A1451" s="0" t="inlineStr">
        <is>
          <t>02-bde06116916d1a14a6d45d31c5f21f13</t>
        </is>
      </c>
      <c r="B1451" s="0" t="inlineStr">
        <is>
          <t>01-665b1ea1222d25c5af30f0aec9f1f04e</t>
        </is>
      </c>
      <c r="C1451" s="0" t="n">
        <v>2</v>
      </c>
      <c r="D1451" s="0" t="inlineStr">
        <is>
          <t>:\net_buf_frag_add</t>
        </is>
      </c>
      <c r="E1451" s="0" t="inlineStr">
        <is>
          <t>net_buf_frag_add</t>
        </is>
      </c>
      <c r="F1451" s="0" t="n">
        <v>76</v>
      </c>
    </row>
    <row r="1452">
      <c r="A1452" s="0" t="inlineStr">
        <is>
          <t>02-be1d2bac7f0421befc614cf25b3a2a8e</t>
        </is>
      </c>
      <c r="B1452" s="0" t="inlineStr">
        <is>
          <t>01-665b1ea1222d25c5af30f0aec9f1f04e</t>
        </is>
      </c>
      <c r="C1452" s="0" t="n">
        <v>2</v>
      </c>
      <c r="D1452" s="0" t="inlineStr">
        <is>
          <t>:\__isr_table_entry__isr_wrapper_irq_38</t>
        </is>
      </c>
      <c r="E1452" s="0" t="inlineStr">
        <is>
          <t>__isr_table_entry__isr_wrapper_irq_38</t>
        </is>
      </c>
      <c r="F1452" s="0" t="n">
        <v>4</v>
      </c>
    </row>
    <row r="1453">
      <c r="A1453" s="0" t="inlineStr">
        <is>
          <t>02-be3596a95bf29631c61a8aae6a8a4c6c</t>
        </is>
      </c>
      <c r="B1453" s="0" t="inlineStr">
        <is>
          <t>01-665b1ea1222d25c5af30f0aec9f1f04e</t>
        </is>
      </c>
      <c r="C1453" s="0" t="n">
        <v>2</v>
      </c>
      <c r="D1453" s="0" t="inlineStr">
        <is>
          <t>:\l2cap_data_pull</t>
        </is>
      </c>
      <c r="E1453" s="0" t="inlineStr">
        <is>
          <t>l2cap_data_pull</t>
        </is>
      </c>
      <c r="F1453" s="0" t="n">
        <v>264</v>
      </c>
    </row>
    <row r="1454">
      <c r="A1454" s="0" t="inlineStr">
        <is>
          <t>02-be3b775d5eef41d0ce5d0bb177e67453</t>
        </is>
      </c>
      <c r="B1454" s="0" t="inlineStr">
        <is>
          <t>01-665b1ea1222d25c5af30f0aec9f1f04e</t>
        </is>
      </c>
      <c r="C1454" s="0" t="n">
        <v>2</v>
      </c>
      <c r="D1454" s="0" t="inlineStr">
        <is>
          <t>:\__isr_table_entry_z_irq_spurious_irq_644</t>
        </is>
      </c>
      <c r="E1454" s="0" t="inlineStr">
        <is>
          <t>__isr_table_entry_z_irq_spurious_irq_644</t>
        </is>
      </c>
      <c r="F1454" s="0" t="n">
        <v>8</v>
      </c>
    </row>
    <row r="1455">
      <c r="A1455" s="0" t="inlineStr">
        <is>
          <t>02-be47fb8f1c12c27e0d223ad30a007a0e</t>
        </is>
      </c>
      <c r="B1455" s="0" t="inlineStr">
        <is>
          <t>01-665b1ea1222d25c5af30f0aec9f1f04e</t>
        </is>
      </c>
      <c r="C1455" s="0" t="n">
        <v>2</v>
      </c>
      <c r="D1455" s="0" t="inlineStr">
        <is>
          <t>:\__isr_table_entry__isr_wrapper_irq_416</t>
        </is>
      </c>
      <c r="E1455" s="0" t="inlineStr">
        <is>
          <t>__isr_table_entry__isr_wrapper_irq_416</t>
        </is>
      </c>
      <c r="F1455" s="0" t="n">
        <v>4</v>
      </c>
    </row>
    <row r="1456">
      <c r="A1456" s="0" t="inlineStr">
        <is>
          <t>02-be92e06aefe28c993d7a6d6024222e35</t>
        </is>
      </c>
      <c r="B1456" s="0" t="inlineStr">
        <is>
          <t>01-665b1ea1222d25c5af30f0aec9f1f04e</t>
        </is>
      </c>
      <c r="C1456" s="0" t="n">
        <v>2</v>
      </c>
      <c r="D1456" s="0" t="inlineStr">
        <is>
          <t>:\gpio_nrfx_port_clear_bits_raw.lto_priv.0</t>
        </is>
      </c>
      <c r="E1456" s="0" t="inlineStr">
        <is>
          <t>gpio_nrfx_port_clear_bits_raw.lto_priv.0</t>
        </is>
      </c>
      <c r="F1456" s="0" t="n">
        <v>10</v>
      </c>
    </row>
    <row r="1457">
      <c r="A1457" s="0" t="inlineStr">
        <is>
          <t>02-befa38bf83dc3fdeb2a0abc4ed6e6efd</t>
        </is>
      </c>
      <c r="B1457" s="0" t="inlineStr">
        <is>
          <t>01-665b1ea1222d25c5af30f0aec9f1f04e</t>
        </is>
      </c>
      <c r="C1457" s="0" t="n">
        <v>2</v>
      </c>
      <c r="D1457" s="0" t="inlineStr">
        <is>
          <t>:\bt_l2cap_send_pdu.constprop.0</t>
        </is>
      </c>
      <c r="E1457" s="0" t="inlineStr">
        <is>
          <t>bt_l2cap_send_pdu.constprop.0</t>
        </is>
      </c>
      <c r="F1457" s="0" t="n">
        <v>88</v>
      </c>
    </row>
    <row r="1458">
      <c r="A1458" s="0" t="inlineStr">
        <is>
          <t>02-bf3783a9670ab998c50ef055a3f6fa8c</t>
        </is>
      </c>
      <c r="B1458" s="0" t="inlineStr">
        <is>
          <t>01-665b1ea1222d25c5af30f0aec9f1f04e</t>
        </is>
      </c>
      <c r="C1458" s="0" t="n">
        <v>2</v>
      </c>
      <c r="D1458" s="0" t="inlineStr">
        <is>
          <t>:\pwm_nrfx_drv_api_funcs</t>
        </is>
      </c>
      <c r="E1458" s="0" t="inlineStr">
        <is>
          <t>pwm_nrfx_drv_api_funcs</t>
        </is>
      </c>
      <c r="F1458" s="0" t="n">
        <v>8</v>
      </c>
    </row>
    <row r="1459">
      <c r="A1459" s="0" t="inlineStr">
        <is>
          <t>02-bf5cb98e71629bf3fadf28dc566770eb</t>
        </is>
      </c>
      <c r="B1459" s="0" t="inlineStr">
        <is>
          <t>01-665b1ea1222d25c5af30f0aec9f1f04e</t>
        </is>
      </c>
      <c r="C1459" s="0" t="n">
        <v>2</v>
      </c>
      <c r="D1459" s="0" t="inlineStr">
        <is>
          <t>:\saadc_psels</t>
        </is>
      </c>
      <c r="E1459" s="0" t="inlineStr">
        <is>
          <t>saadc_psels</t>
        </is>
      </c>
      <c r="F1459" s="0" t="n">
        <v>48</v>
      </c>
    </row>
    <row r="1460">
      <c r="A1460" s="0" t="inlineStr">
        <is>
          <t>02-bf9296bc72f359199bba2055a980a4d7</t>
        </is>
      </c>
      <c r="B1460" s="0" t="inlineStr">
        <is>
          <t>01-665b1ea1222d25c5af30f0aec9f1f04e</t>
        </is>
      </c>
      <c r="C1460" s="0" t="n">
        <v>2</v>
      </c>
      <c r="D1460" s="0" t="inlineStr">
        <is>
          <t>:\smp_pairing_random</t>
        </is>
      </c>
      <c r="E1460" s="0" t="inlineStr">
        <is>
          <t>smp_pairing_random</t>
        </is>
      </c>
      <c r="F1460" s="0" t="n">
        <v>440</v>
      </c>
    </row>
    <row r="1461">
      <c r="A1461" s="0" t="inlineStr">
        <is>
          <t>02-bf9a8f3e5c814f1656ef9b618ff8c840</t>
        </is>
      </c>
      <c r="B1461" s="0" t="inlineStr">
        <is>
          <t>01-665b1ea1222d25c5af30f0aec9f1f04e</t>
        </is>
      </c>
      <c r="C1461" s="0" t="n">
        <v>2</v>
      </c>
      <c r="D1461" s="0" t="inlineStr">
        <is>
          <t>:\__isr_table_entry_z_irq_spurious_irq_629</t>
        </is>
      </c>
      <c r="E1461" s="0" t="inlineStr">
        <is>
          <t>__isr_table_entry_z_irq_spurious_irq_629</t>
        </is>
      </c>
      <c r="F1461" s="0" t="n">
        <v>8</v>
      </c>
    </row>
    <row r="1462">
      <c r="A1462" s="0" t="inlineStr">
        <is>
          <t>02-bf9b9e305eb9fd68d56c39be64c59abc</t>
        </is>
      </c>
      <c r="B1462" s="0" t="inlineStr">
        <is>
          <t>01-665b1ea1222d25c5af30f0aec9f1f04e</t>
        </is>
      </c>
      <c r="C1462" s="0" t="n">
        <v>2</v>
      </c>
      <c r="D1462" s="0" t="inlineStr">
        <is>
          <t>:\__isr_table_entry_z_irq_spurious_irq_555</t>
        </is>
      </c>
      <c r="E1462" s="0" t="inlineStr">
        <is>
          <t>__isr_table_entry_z_irq_spurious_irq_555</t>
        </is>
      </c>
      <c r="F1462" s="0" t="n">
        <v>8</v>
      </c>
    </row>
    <row r="1463">
      <c r="A1463" s="0" t="inlineStr">
        <is>
          <t>02-bf9c0d7a315b2ff2967df7c74e13793d</t>
        </is>
      </c>
      <c r="B1463" s="0" t="inlineStr">
        <is>
          <t>01-665b1ea1222d25c5af30f0aec9f1f04e</t>
        </is>
      </c>
      <c r="C1463" s="0" t="n">
        <v>2</v>
      </c>
      <c r="D1463" s="0" t="inlineStr">
        <is>
          <t>:\__isr_table_entry__isr_wrapper_irq_48</t>
        </is>
      </c>
      <c r="E1463" s="0" t="inlineStr">
        <is>
          <t>__isr_table_entry__isr_wrapper_irq_48</t>
        </is>
      </c>
      <c r="F1463" s="0" t="n">
        <v>4</v>
      </c>
    </row>
    <row r="1464">
      <c r="A1464" s="0" t="inlineStr">
        <is>
          <t>02-bf9e3c21a24d9d5a3de1ffb33d6efe5d</t>
        </is>
      </c>
      <c r="B1464" s="0" t="inlineStr">
        <is>
          <t>01-665b1ea1222d25c5af30f0aec9f1f04e</t>
        </is>
      </c>
      <c r="C1464" s="0" t="n">
        <v>2</v>
      </c>
      <c r="D1464" s="0" t="inlineStr">
        <is>
          <t>:\m_data</t>
        </is>
      </c>
      <c r="E1464" s="0" t="inlineStr">
        <is>
          <t>m_data</t>
        </is>
      </c>
      <c r="F1464" s="0" t="n">
        <v>176</v>
      </c>
    </row>
    <row r="1465">
      <c r="A1465" s="0" t="inlineStr">
        <is>
          <t>02-bfa92a800d3102c48a1c852715de4c11</t>
        </is>
      </c>
      <c r="B1465" s="0" t="inlineStr">
        <is>
          <t>01-665b1ea1222d25c5af30f0aec9f1f04e</t>
        </is>
      </c>
      <c r="C1465" s="0" t="n">
        <v>2</v>
      </c>
      <c r="D1465" s="0" t="inlineStr">
        <is>
          <t>:\__isr_table_entry_z_irq_spurious_irq_749</t>
        </is>
      </c>
      <c r="E1465" s="0" t="inlineStr">
        <is>
          <t>__isr_table_entry_z_irq_spurious_irq_749</t>
        </is>
      </c>
      <c r="F1465" s="0" t="n">
        <v>8</v>
      </c>
    </row>
    <row r="1466">
      <c r="A1466" s="0" t="inlineStr">
        <is>
          <t>02-bfb6181a5c19683a54de8b01e40b9814</t>
        </is>
      </c>
      <c r="B1466" s="0" t="inlineStr">
        <is>
          <t>01-665b1ea1222d25c5af30f0aec9f1f04e</t>
        </is>
      </c>
      <c r="C1466" s="0" t="n">
        <v>2</v>
      </c>
      <c r="D1466" s="0" t="inlineStr">
        <is>
          <t>:\cracen_get_opaque_size</t>
        </is>
      </c>
      <c r="E1466" s="0" t="inlineStr">
        <is>
          <t>cracen_get_opaque_size</t>
        </is>
      </c>
      <c r="F1466" s="0" t="n">
        <v>136</v>
      </c>
    </row>
    <row r="1467">
      <c r="A1467" s="0" t="inlineStr">
        <is>
          <t>02-bfcf7dce9dfc0ef84474bda5254c64fe</t>
        </is>
      </c>
      <c r="B1467" s="0" t="inlineStr">
        <is>
          <t>01-665b1ea1222d25c5af30f0aec9f1f04e</t>
        </is>
      </c>
      <c r="C1467" s="0" t="n">
        <v>2</v>
      </c>
      <c r="D1467" s="0" t="inlineStr">
        <is>
          <t>:\atomic_get.lto_priv.0.lto_priv.0</t>
        </is>
      </c>
      <c r="E1467" s="0" t="inlineStr">
        <is>
          <t>atomic_get.lto_priv.0.lto_priv.0</t>
        </is>
      </c>
      <c r="F1467" s="0" t="n">
        <v>6</v>
      </c>
    </row>
    <row r="1468">
      <c r="A1468" s="0" t="inlineStr">
        <is>
          <t>02-bfec07a89dc12622e7006ddcb596e4b0</t>
        </is>
      </c>
      <c r="B1468" s="0" t="inlineStr">
        <is>
          <t>01-665b1ea1222d25c5af30f0aec9f1f04e</t>
        </is>
      </c>
      <c r="C1468" s="0" t="n">
        <v>2</v>
      </c>
      <c r="D1468" s="0" t="inlineStr">
        <is>
          <t>:\bt_send</t>
        </is>
      </c>
      <c r="E1468" s="0" t="inlineStr">
        <is>
          <t>bt_send</t>
        </is>
      </c>
      <c r="F1468" s="0" t="n">
        <v>20</v>
      </c>
    </row>
    <row r="1469">
      <c r="A1469" s="0" t="inlineStr">
        <is>
          <t>02-bff37540031542f81207d27b1f96333e</t>
        </is>
      </c>
      <c r="B1469" s="0" t="inlineStr">
        <is>
          <t>01-665b1ea1222d25c5af30f0aec9f1f04e</t>
        </is>
      </c>
      <c r="C1469" s="0" t="n">
        <v>2</v>
      </c>
      <c r="D1469" s="0" t="inlineStr">
        <is>
          <t>:\__isr_table_entry__isr_wrapper_irq_236</t>
        </is>
      </c>
      <c r="E1469" s="0" t="inlineStr">
        <is>
          <t>__isr_table_entry__isr_wrapper_irq_236</t>
        </is>
      </c>
      <c r="F1469" s="0" t="n">
        <v>4</v>
      </c>
    </row>
    <row r="1470">
      <c r="A1470" s="0" t="inlineStr">
        <is>
          <t>02-bff6ed52522c9a2f97ea1d248e9ce819</t>
        </is>
      </c>
      <c r="B1470" s="0" t="inlineStr">
        <is>
          <t>01-665b1ea1222d25c5af30f0aec9f1f04e</t>
        </is>
      </c>
      <c r="C1470" s="0" t="n">
        <v>2</v>
      </c>
      <c r="D1470" s="0" t="inlineStr">
        <is>
          <t>:\hal_ficr_read_identity_root</t>
        </is>
      </c>
      <c r="E1470" s="0" t="inlineStr">
        <is>
          <t>hal_ficr_read_identity_root</t>
        </is>
      </c>
      <c r="F1470" s="0" t="n">
        <v>52</v>
      </c>
    </row>
    <row r="1471">
      <c r="A1471" s="0" t="inlineStr">
        <is>
          <t>02-c0010c115c77eca0bcc3cc373b2b25c5</t>
        </is>
      </c>
      <c r="B1471" s="0" t="inlineStr">
        <is>
          <t>01-665b1ea1222d25c5af30f0aec9f1f04e</t>
        </is>
      </c>
      <c r="C1471" s="0" t="n">
        <v>2</v>
      </c>
      <c r="D1471" s="0" t="inlineStr">
        <is>
          <t>:\nrfx_flag32_alloc</t>
        </is>
      </c>
      <c r="E1471" s="0" t="inlineStr">
        <is>
          <t>nrfx_flag32_alloc</t>
        </is>
      </c>
      <c r="F1471" s="0" t="n">
        <v>64</v>
      </c>
    </row>
    <row r="1472">
      <c r="A1472" s="0" t="inlineStr">
        <is>
          <t>02-c03a2c5ae390a8daa5e216fa484458e8</t>
        </is>
      </c>
      <c r="B1472" s="0" t="inlineStr">
        <is>
          <t>01-665b1ea1222d25c5af30f0aec9f1f04e</t>
        </is>
      </c>
      <c r="C1472" s="0" t="n">
        <v>2</v>
      </c>
      <c r="D1472" s="0" t="inlineStr">
        <is>
          <t>:\ll_subrating_subrate_change_event_populate</t>
        </is>
      </c>
      <c r="E1472" s="0" t="inlineStr">
        <is>
          <t>ll_subrating_subrate_change_event_populate</t>
        </is>
      </c>
      <c r="F1472" s="0" t="n">
        <v>46</v>
      </c>
    </row>
    <row r="1473">
      <c r="A1473" s="0" t="inlineStr">
        <is>
          <t>02-c05dcb6d6660fc031e33be333efd0c8a</t>
        </is>
      </c>
      <c r="B1473" s="0" t="inlineStr">
        <is>
          <t>01-665b1ea1222d25c5af30f0aec9f1f04e</t>
        </is>
      </c>
      <c r="C1473" s="0" t="n">
        <v>2</v>
      </c>
      <c r="D1473" s="0" t="inlineStr">
        <is>
          <t>:\rem_session_idle_check_clear</t>
        </is>
      </c>
      <c r="E1473" s="0" t="inlineStr">
        <is>
          <t>rem_session_idle_check_clear</t>
        </is>
      </c>
      <c r="F1473" s="0" t="n">
        <v>148</v>
      </c>
    </row>
    <row r="1474">
      <c r="A1474" s="0" t="inlineStr">
        <is>
          <t>02-c144f6186bf5645f0c65e621b7af2a27</t>
        </is>
      </c>
      <c r="B1474" s="0" t="inlineStr">
        <is>
          <t>01-665b1ea1222d25c5af30f0aec9f1f04e</t>
        </is>
      </c>
      <c r="C1474" s="0" t="n">
        <v>2</v>
      </c>
      <c r="D1474" s="0" t="inlineStr">
        <is>
          <t>:\ll_dc_proc_enc_event_encryption_change_populate</t>
        </is>
      </c>
      <c r="E1474" s="0" t="inlineStr">
        <is>
          <t>ll_dc_proc_enc_event_encryption_change_populate</t>
        </is>
      </c>
      <c r="F1474" s="0" t="n">
        <v>14</v>
      </c>
    </row>
    <row r="1475">
      <c r="A1475" s="0" t="inlineStr">
        <is>
          <t>02-c14e67a8d7c5ddc5d1242266c8a24998</t>
        </is>
      </c>
      <c r="B1475" s="0" t="inlineStr">
        <is>
          <t>01-665b1ea1222d25c5af30f0aec9f1f04e</t>
        </is>
      </c>
      <c r="C1475" s="0" t="n">
        <v>2</v>
      </c>
      <c r="D1475" s="0" t="inlineStr">
        <is>
          <t>:\nrfx_gpiote_20_irq_handler</t>
        </is>
      </c>
      <c r="E1475" s="0" t="inlineStr">
        <is>
          <t>nrfx_gpiote_20_irq_handler</t>
        </is>
      </c>
      <c r="F1475" s="0" t="n">
        <v>16</v>
      </c>
    </row>
    <row r="1476">
      <c r="A1476" s="0" t="inlineStr">
        <is>
          <t>02-c1509109ffd22b397e9a249fbd32cec4</t>
        </is>
      </c>
      <c r="B1476" s="0" t="inlineStr">
        <is>
          <t>01-665b1ea1222d25c5af30f0aec9f1f04e</t>
        </is>
      </c>
      <c r="C1476" s="0" t="n">
        <v>2</v>
      </c>
      <c r="D1476" s="0" t="inlineStr">
        <is>
          <t>:\smp_send.constprop.0</t>
        </is>
      </c>
      <c r="E1476" s="0" t="inlineStr">
        <is>
          <t>smp_send.constprop.0</t>
        </is>
      </c>
      <c r="F1476" s="0" t="n">
        <v>60</v>
      </c>
    </row>
    <row r="1477">
      <c r="A1477" s="0" t="inlineStr">
        <is>
          <t>02-c1560c269bdffd071c7c2538e9b0bbab</t>
        </is>
      </c>
      <c r="B1477" s="0" t="inlineStr">
        <is>
          <t>01-665b1ea1222d25c5af30f0aec9f1f04e</t>
        </is>
      </c>
      <c r="C1477" s="0" t="n">
        <v>2</v>
      </c>
      <c r="D1477" s="0" t="inlineStr">
        <is>
          <t>:\i2c_nrfx_twim_init</t>
        </is>
      </c>
      <c r="E1477" s="0" t="inlineStr">
        <is>
          <t>i2c_nrfx_twim_init</t>
        </is>
      </c>
      <c r="F1477" s="0" t="n">
        <v>260</v>
      </c>
    </row>
    <row r="1478">
      <c r="A1478" s="0" t="inlineStr">
        <is>
          <t>02-c195e7b69b33e309f27b1df2b49bf273</t>
        </is>
      </c>
      <c r="B1478" s="0" t="inlineStr">
        <is>
          <t>01-665b1ea1222d25c5af30f0aec9f1f04e</t>
        </is>
      </c>
      <c r="C1478" s="0" t="n">
        <v>2</v>
      </c>
      <c r="D1478" s="0" t="inlineStr">
        <is>
          <t>:\adv_pause_enabled</t>
        </is>
      </c>
      <c r="E1478" s="0" t="inlineStr">
        <is>
          <t>adv_pause_enabled</t>
        </is>
      </c>
      <c r="F1478" s="0" t="n">
        <v>40</v>
      </c>
    </row>
    <row r="1479">
      <c r="A1479" s="0" t="inlineStr">
        <is>
          <t>02-c1f49cc0c435f62c3cc05e938edca348</t>
        </is>
      </c>
      <c r="B1479" s="0" t="inlineStr">
        <is>
          <t>01-665b1ea1222d25c5af30f0aec9f1f04e</t>
        </is>
      </c>
      <c r="C1479" s="0" t="n">
        <v>2</v>
      </c>
      <c r="D1479" s="0" t="inlineStr">
        <is>
          <t>:\params_nistp256</t>
        </is>
      </c>
      <c r="E1479" s="0" t="inlineStr">
        <is>
          <t>params_nistp256</t>
        </is>
      </c>
      <c r="F1479" s="0" t="n">
        <v>192</v>
      </c>
    </row>
    <row r="1480">
      <c r="A1480" s="0" t="inlineStr">
        <is>
          <t>02-c1fe5673fb80ad750e13a51e48d72161</t>
        </is>
      </c>
      <c r="B1480" s="0" t="inlineStr">
        <is>
          <t>01-665b1ea1222d25c5af30f0aec9f1f04e</t>
        </is>
      </c>
      <c r="C1480" s="0" t="n">
        <v>2</v>
      </c>
      <c r="D1480" s="0" t="inlineStr">
        <is>
          <t>:\__isr_table_entry__isr_wrapper_irq_192</t>
        </is>
      </c>
      <c r="E1480" s="0" t="inlineStr">
        <is>
          <t>__isr_table_entry__isr_wrapper_irq_192</t>
        </is>
      </c>
      <c r="F1480" s="0" t="n">
        <v>4</v>
      </c>
    </row>
    <row r="1481">
      <c r="A1481" s="0" t="inlineStr">
        <is>
          <t>02-c261a3d89b076a96d3719a6103b2346c</t>
        </is>
      </c>
      <c r="B1481" s="0" t="inlineStr">
        <is>
          <t>01-665b1ea1222d25c5af30f0aec9f1f04e</t>
        </is>
      </c>
      <c r="C1481" s="0" t="n">
        <v>2</v>
      </c>
      <c r="D1481" s="0" t="inlineStr">
        <is>
          <t>:\__pinctrl_states__device_dts_ord_97</t>
        </is>
      </c>
      <c r="E1481" s="0" t="inlineStr">
        <is>
          <t>__pinctrl_states__device_dts_ord_97</t>
        </is>
      </c>
      <c r="F1481" s="0" t="n">
        <v>8</v>
      </c>
    </row>
    <row r="1482">
      <c r="A1482" s="0" t="inlineStr">
        <is>
          <t>02-c26c832a6277b2d617099145b6fa3cc2</t>
        </is>
      </c>
      <c r="B1482" s="0" t="inlineStr">
        <is>
          <t>01-665b1ea1222d25c5af30f0aec9f1f04e</t>
        </is>
      </c>
      <c r="C1482" s="0" t="n">
        <v>2</v>
      </c>
      <c r="D1482" s="0" t="inlineStr">
        <is>
          <t>:\zms_validate_closed_sector.lto_priv.0</t>
        </is>
      </c>
      <c r="E1482" s="0" t="inlineStr">
        <is>
          <t>zms_validate_closed_sector.lto_priv.0</t>
        </is>
      </c>
      <c r="F1482" s="0" t="n">
        <v>92</v>
      </c>
    </row>
    <row r="1483">
      <c r="A1483" s="0" t="inlineStr">
        <is>
          <t>02-c275db58e05becc09e98f825b5273da7</t>
        </is>
      </c>
      <c r="B1483" s="0" t="inlineStr">
        <is>
          <t>01-665b1ea1222d25c5af30f0aec9f1f04e</t>
        </is>
      </c>
      <c r="C1483" s="0" t="n">
        <v>2</v>
      </c>
      <c r="D1483" s="0" t="inlineStr">
        <is>
          <t>:\mpsl_clock_hfclk_request.constprop.0</t>
        </is>
      </c>
      <c r="E1483" s="0" t="inlineStr">
        <is>
          <t>mpsl_clock_hfclk_request.constprop.0</t>
        </is>
      </c>
      <c r="F1483" s="0" t="n">
        <v>72</v>
      </c>
    </row>
    <row r="1484">
      <c r="A1484" s="0" t="inlineStr">
        <is>
          <t>02-c27663c019cdd832c19a075b2f745e55</t>
        </is>
      </c>
      <c r="B1484" s="0" t="inlineStr">
        <is>
          <t>01-665b1ea1222d25c5af30f0aec9f1f04e</t>
        </is>
      </c>
      <c r="C1484" s="0" t="n">
        <v>2</v>
      </c>
      <c r="D1484" s="0" t="inlineStr">
        <is>
          <t>:\nrf_pwm_sequence_set.lto_priv.0</t>
        </is>
      </c>
      <c r="E1484" s="0" t="inlineStr">
        <is>
          <t>nrf_pwm_sequence_set.lto_priv.0</t>
        </is>
      </c>
      <c r="F1484" s="0" t="n">
        <v>112</v>
      </c>
    </row>
    <row r="1485">
      <c r="A1485" s="0" t="inlineStr">
        <is>
          <t>02-c287bbf1dd6707d8995f0fff0d8291fa</t>
        </is>
      </c>
      <c r="B1485" s="0" t="inlineStr">
        <is>
          <t>01-665b1ea1222d25c5af30f0aec9f1f04e</t>
        </is>
      </c>
      <c r="C1485" s="0" t="n">
        <v>2</v>
      </c>
      <c r="D1485" s="0" t="inlineStr">
        <is>
          <t>:\__isr_table_entry__isr_wrapper_irq_532</t>
        </is>
      </c>
      <c r="E1485" s="0" t="inlineStr">
        <is>
          <t>__isr_table_entry__isr_wrapper_irq_532</t>
        </is>
      </c>
      <c r="F1485" s="0" t="n">
        <v>4</v>
      </c>
    </row>
    <row r="1486">
      <c r="A1486" s="0" t="inlineStr">
        <is>
          <t>02-c2cc1ba22cce9837cfa978ab1dc96539</t>
        </is>
      </c>
      <c r="B1486" s="0" t="inlineStr">
        <is>
          <t>01-665b1ea1222d25c5af30f0aec9f1f04e</t>
        </is>
      </c>
      <c r="C1486" s="0" t="n">
        <v>2</v>
      </c>
      <c r="D1486" s="0" t="inlineStr">
        <is>
          <t>:\__init_init_mem_slab_obj_core_list</t>
        </is>
      </c>
      <c r="E1486" s="0" t="inlineStr">
        <is>
          <t>__init_init_mem_slab_obj_core_list</t>
        </is>
      </c>
      <c r="F1486" s="0" t="n">
        <v>8</v>
      </c>
    </row>
    <row r="1487">
      <c r="A1487" s="0" t="inlineStr">
        <is>
          <t>02-c30cde3650740708ad81e1466e5ab09b</t>
        </is>
      </c>
      <c r="B1487" s="0" t="inlineStr">
        <is>
          <t>01-665b1ea1222d25c5af30f0aec9f1f04e</t>
        </is>
      </c>
      <c r="C1487" s="0" t="n">
        <v>2</v>
      </c>
      <c r="D1487" s="0" t="inlineStr">
        <is>
          <t>:\__isr_table_entry__isr_wrapper_irq_400</t>
        </is>
      </c>
      <c r="E1487" s="0" t="inlineStr">
        <is>
          <t>__isr_table_entry__isr_wrapper_irq_400</t>
        </is>
      </c>
      <c r="F1487" s="0" t="n">
        <v>4</v>
      </c>
    </row>
    <row r="1488">
      <c r="A1488" s="0" t="inlineStr">
        <is>
          <t>02-c31a13bd68d0a47ad269d9d7475a38f1</t>
        </is>
      </c>
      <c r="B1488" s="0" t="inlineStr">
        <is>
          <t>01-665b1ea1222d25c5af30f0aec9f1f04e</t>
        </is>
      </c>
      <c r="C1488" s="0" t="n">
        <v>2</v>
      </c>
      <c r="D1488" s="0" t="inlineStr">
        <is>
          <t>:\__isr_table_entry__isr_wrapper_irq_114</t>
        </is>
      </c>
      <c r="E1488" s="0" t="inlineStr">
        <is>
          <t>__isr_table_entry__isr_wrapper_irq_114</t>
        </is>
      </c>
      <c r="F1488" s="0" t="n">
        <v>4</v>
      </c>
    </row>
    <row r="1489">
      <c r="A1489" s="0" t="inlineStr">
        <is>
          <t>02-c3207e3618f755ec6dd1c37459ef6fef</t>
        </is>
      </c>
      <c r="B1489" s="0" t="inlineStr">
        <is>
          <t>01-665b1ea1222d25c5af30f0aec9f1f04e</t>
        </is>
      </c>
      <c r="C1489" s="0" t="n">
        <v>2</v>
      </c>
      <c r="D1489" s="0" t="inlineStr">
        <is>
          <t>:\atomic_and.lto_priv.4.lto_priv.0</t>
        </is>
      </c>
      <c r="E1489" s="0" t="inlineStr">
        <is>
          <t>atomic_and.lto_priv.4.lto_priv.0</t>
        </is>
      </c>
      <c r="F1489" s="0" t="n">
        <v>22</v>
      </c>
    </row>
    <row r="1490">
      <c r="A1490" s="0" t="inlineStr">
        <is>
          <t>02-c34118e7a319e5c58c3663d460286dbb</t>
        </is>
      </c>
      <c r="B1490" s="0" t="inlineStr">
        <is>
          <t>01-665b1ea1222d25c5af30f0aec9f1f04e</t>
        </is>
      </c>
      <c r="C1490" s="0" t="n">
        <v>2</v>
      </c>
      <c r="D1490" s="0" t="inlineStr">
        <is>
          <t>:\__isr_table_entry__isr_wrapper_irq_480</t>
        </is>
      </c>
      <c r="E1490" s="0" t="inlineStr">
        <is>
          <t>__isr_table_entry__isr_wrapper_irq_480</t>
        </is>
      </c>
      <c r="F1490" s="0" t="n">
        <v>4</v>
      </c>
    </row>
    <row r="1491">
      <c r="A1491" s="0" t="inlineStr">
        <is>
          <t>02-c341c1b175e65b485ac36c8ee996cb9b</t>
        </is>
      </c>
      <c r="B1491" s="0" t="inlineStr">
        <is>
          <t>01-665b1ea1222d25c5af30f0aec9f1f04e</t>
        </is>
      </c>
      <c r="C1491" s="0" t="n">
        <v>2</v>
      </c>
      <c r="D1491" s="0" t="inlineStr">
        <is>
          <t>:\m_slave_enqueue_ctrl_pkt.lto_priv.0</t>
        </is>
      </c>
      <c r="E1491" s="0" t="inlineStr">
        <is>
          <t>m_slave_enqueue_ctrl_pkt.lto_priv.0</t>
        </is>
      </c>
      <c r="F1491" s="0" t="n">
        <v>708</v>
      </c>
    </row>
    <row r="1492">
      <c r="A1492" s="0" t="inlineStr">
        <is>
          <t>02-c347be1dfabbbda83a37705e7577ec57</t>
        </is>
      </c>
      <c r="B1492" s="0" t="inlineStr">
        <is>
          <t>01-665b1ea1222d25c5af30f0aec9f1f04e</t>
        </is>
      </c>
      <c r="C1492" s="0" t="n">
        <v>2</v>
      </c>
      <c r="D1492" s="0" t="inlineStr">
        <is>
          <t>:\z_reschedule_unlocked.lto_priv.0.lto_priv.0</t>
        </is>
      </c>
      <c r="E1492" s="0" t="inlineStr">
        <is>
          <t>z_reschedule_unlocked.lto_priv.0.lto_priv.0</t>
        </is>
      </c>
      <c r="F1492" s="0" t="n">
        <v>52</v>
      </c>
    </row>
    <row r="1493">
      <c r="A1493" s="0" t="inlineStr">
        <is>
          <t>02-c35ef0d7f9a534513f53a12089f925e0</t>
        </is>
      </c>
      <c r="B1493" s="0" t="inlineStr">
        <is>
          <t>01-665b1ea1222d25c5af30f0aec9f1f04e</t>
        </is>
      </c>
      <c r="C1493" s="0" t="n">
        <v>2</v>
      </c>
      <c r="D1493" s="0" t="inlineStr">
        <is>
          <t>:\zms_add_empty_ate.lto_priv.0</t>
        </is>
      </c>
      <c r="E1493" s="0" t="inlineStr">
        <is>
          <t>zms_add_empty_ate.lto_priv.0</t>
        </is>
      </c>
      <c r="F1493" s="0" t="n">
        <v>122</v>
      </c>
    </row>
    <row r="1494">
      <c r="A1494" s="0" t="inlineStr">
        <is>
          <t>02-c36b2900a389964f032f6dfaedc72854</t>
        </is>
      </c>
      <c r="B1494" s="0" t="inlineStr">
        <is>
          <t>01-665b1ea1222d25c5af30f0aec9f1f04e</t>
        </is>
      </c>
      <c r="C1494" s="0" t="n">
        <v>2</v>
      </c>
      <c r="D1494" s="0" t="inlineStr">
        <is>
          <t>:\nrf_rram_init.lto_priv.0</t>
        </is>
      </c>
      <c r="E1494" s="0" t="inlineStr">
        <is>
          <t>nrf_rram_init.lto_priv.0</t>
        </is>
      </c>
      <c r="F1494" s="0" t="n">
        <v>44</v>
      </c>
    </row>
    <row r="1495">
      <c r="A1495" s="0" t="inlineStr">
        <is>
          <t>02-c38b2715df89dede6c1fe3100a1fe749</t>
        </is>
      </c>
      <c r="B1495" s="0" t="inlineStr">
        <is>
          <t>01-665b1ea1222d25c5af30f0aec9f1f04e</t>
        </is>
      </c>
      <c r="C1495" s="0" t="n">
        <v>2</v>
      </c>
      <c r="D1495" s="0" t="inlineStr">
        <is>
          <t>:\__isr_table_entry_z_irq_spurious_irq_681</t>
        </is>
      </c>
      <c r="E1495" s="0" t="inlineStr">
        <is>
          <t>__isr_table_entry_z_irq_spurious_irq_681</t>
        </is>
      </c>
      <c r="F1495" s="0" t="n">
        <v>8</v>
      </c>
    </row>
    <row r="1496">
      <c r="A1496" s="0" t="inlineStr">
        <is>
          <t>02-c3a1457a9f143324dfbaadf3d44dc634</t>
        </is>
      </c>
      <c r="B1496" s="0" t="inlineStr">
        <is>
          <t>01-665b1ea1222d25c5af30f0aec9f1f04e</t>
        </is>
      </c>
      <c r="C1496" s="0" t="n">
        <v>2</v>
      </c>
      <c r="D1496" s="0" t="inlineStr">
        <is>
          <t>:\alen.0</t>
        </is>
      </c>
      <c r="E1496" s="0" t="inlineStr">
        <is>
          <t>alen.0</t>
        </is>
      </c>
      <c r="F1496" s="0" t="n">
        <v>2</v>
      </c>
    </row>
    <row r="1497">
      <c r="A1497" s="0" t="inlineStr">
        <is>
          <t>02-c3fc7178fb57ce321663d3a8b66fc3f3</t>
        </is>
      </c>
      <c r="B1497" s="0" t="inlineStr">
        <is>
          <t>01-665b1ea1222d25c5af30f0aec9f1f04e</t>
        </is>
      </c>
      <c r="C1497" s="0" t="n">
        <v>2</v>
      </c>
      <c r="D1497" s="0" t="inlineStr">
        <is>
          <t>:\__isr_table_entry_z_irq_spurious_irq_556</t>
        </is>
      </c>
      <c r="E1497" s="0" t="inlineStr">
        <is>
          <t>__isr_table_entry_z_irq_spurious_irq_556</t>
        </is>
      </c>
      <c r="F1497" s="0" t="n">
        <v>8</v>
      </c>
    </row>
    <row r="1498">
      <c r="A1498" s="0" t="inlineStr">
        <is>
          <t>02-c43e21004d9d33b32de1ebed15542ad9</t>
        </is>
      </c>
      <c r="B1498" s="0" t="inlineStr">
        <is>
          <t>01-665b1ea1222d25c5af30f0aec9f1f04e</t>
        </is>
      </c>
      <c r="C1498" s="0" t="n">
        <v>2</v>
      </c>
      <c r="D1498" s="0" t="inlineStr">
        <is>
          <t>:\pairing_failed.lto_priv.0</t>
        </is>
      </c>
      <c r="E1498" s="0" t="inlineStr">
        <is>
          <t>pairing_failed.lto_priv.0</t>
        </is>
      </c>
      <c r="F1498" s="0" t="n">
        <v>72</v>
      </c>
    </row>
    <row r="1499">
      <c r="A1499" s="0" t="inlineStr">
        <is>
          <t>02-c45d7328de3db6382a3c3461bc18068e</t>
        </is>
      </c>
      <c r="B1499" s="0" t="inlineStr">
        <is>
          <t>01-665b1ea1222d25c5af30f0aec9f1f04e</t>
        </is>
      </c>
      <c r="C1499" s="0" t="n">
        <v>2</v>
      </c>
      <c r="D1499" s="0" t="inlineStr">
        <is>
          <t>:\__isr_table_entry_z_irq_spurious_irq_631</t>
        </is>
      </c>
      <c r="E1499" s="0" t="inlineStr">
        <is>
          <t>__isr_table_entry_z_irq_spurious_irq_631</t>
        </is>
      </c>
      <c r="F1499" s="0" t="n">
        <v>8</v>
      </c>
    </row>
    <row r="1500">
      <c r="A1500" s="0" t="inlineStr">
        <is>
          <t>02-c467a00eb7b14f4e8374e5989698fed3</t>
        </is>
      </c>
      <c r="B1500" s="0" t="inlineStr">
        <is>
          <t>01-665b1ea1222d25c5af30f0aec9f1f04e</t>
        </is>
      </c>
      <c r="C1500" s="0" t="n">
        <v>2</v>
      </c>
      <c r="D1500" s="0" t="inlineStr">
        <is>
          <t>:\bt_addr_le_eq.lto_priv.2</t>
        </is>
      </c>
      <c r="E1500" s="0" t="inlineStr">
        <is>
          <t>bt_addr_le_eq.lto_priv.2</t>
        </is>
      </c>
      <c r="F1500" s="0" t="n">
        <v>16</v>
      </c>
    </row>
    <row r="1501">
      <c r="A1501" s="0" t="inlineStr">
        <is>
          <t>02-c4a5980f360b4a336b32672899355ed5</t>
        </is>
      </c>
      <c r="B1501" s="0" t="inlineStr">
        <is>
          <t>01-665b1ea1222d25c5af30f0aec9f1f04e</t>
        </is>
      </c>
      <c r="C1501" s="0" t="n">
        <v>2</v>
      </c>
      <c r="D1501" s="0" t="inlineStr">
        <is>
          <t>:\__isr_table_entry__isr_wrapper_irq_340</t>
        </is>
      </c>
      <c r="E1501" s="0" t="inlineStr">
        <is>
          <t>__isr_table_entry__isr_wrapper_irq_340</t>
        </is>
      </c>
      <c r="F1501" s="0" t="n">
        <v>4</v>
      </c>
    </row>
    <row r="1502">
      <c r="A1502" s="0" t="inlineStr">
        <is>
          <t>02-c4b81d1bf289c8ca51ed4820efeafdd5</t>
        </is>
      </c>
      <c r="B1502" s="0" t="inlineStr">
        <is>
          <t>01-665b1ea1222d25c5af30f0aec9f1f04e</t>
        </is>
      </c>
      <c r="C1502" s="0" t="n">
        <v>2</v>
      </c>
      <c r="D1502" s="0" t="inlineStr">
        <is>
          <t>:\__isr_table_entry_z_irq_spurious_irq_701</t>
        </is>
      </c>
      <c r="E1502" s="0" t="inlineStr">
        <is>
          <t>__isr_table_entry_z_irq_spurious_irq_701</t>
        </is>
      </c>
      <c r="F1502" s="0" t="n">
        <v>8</v>
      </c>
    </row>
    <row r="1503">
      <c r="A1503" s="0" t="inlineStr">
        <is>
          <t>02-c4e7a133dc812225f364632c4381872c</t>
        </is>
      </c>
      <c r="B1503" s="0" t="inlineStr">
        <is>
          <t>01-665b1ea1222d25c5af30f0aec9f1f04e</t>
        </is>
      </c>
      <c r="C1503" s="0" t="n">
        <v>2</v>
      </c>
      <c r="D1503" s="0" t="inlineStr">
        <is>
          <t>:\__isr_table_entry__isr_wrapper_irq_290</t>
        </is>
      </c>
      <c r="E1503" s="0" t="inlineStr">
        <is>
          <t>__isr_table_entry__isr_wrapper_irq_290</t>
        </is>
      </c>
      <c r="F1503" s="0" t="n">
        <v>4</v>
      </c>
    </row>
    <row r="1504">
      <c r="A1504" s="0" t="inlineStr">
        <is>
          <t>02-c51a0d3711e7534c72324b135d5635ae</t>
        </is>
      </c>
      <c r="B1504" s="0" t="inlineStr">
        <is>
          <t>01-665b1ea1222d25c5af30f0aec9f1f04e</t>
        </is>
      </c>
      <c r="C1504" s="0" t="n">
        <v>2</v>
      </c>
      <c r="D1504" s="0" t="inlineStr">
        <is>
          <t>:\__isr_table_entry_z_irq_spurious_irq_684</t>
        </is>
      </c>
      <c r="E1504" s="0" t="inlineStr">
        <is>
          <t>__isr_table_entry_z_irq_spurious_irq_684</t>
        </is>
      </c>
      <c r="F1504" s="0" t="n">
        <v>8</v>
      </c>
    </row>
    <row r="1505">
      <c r="A1505" s="0" t="inlineStr">
        <is>
          <t>02-c52d6343aed64abaa6c85a178f809f68</t>
        </is>
      </c>
      <c r="B1505" s="0" t="inlineStr">
        <is>
          <t>01-665b1ea1222d25c5af30f0aec9f1f04e</t>
        </is>
      </c>
      <c r="C1505" s="0" t="n">
        <v>2</v>
      </c>
      <c r="D1505" s="0" t="inlineStr">
        <is>
          <t>:\net_buf_frags_len</t>
        </is>
      </c>
      <c r="E1505" s="0" t="inlineStr">
        <is>
          <t>net_buf_frags_len</t>
        </is>
      </c>
      <c r="F1505" s="0" t="n">
        <v>16</v>
      </c>
    </row>
    <row r="1506">
      <c r="A1506" s="0" t="inlineStr">
        <is>
          <t>02-c535d48de8c81ab7c3861e7c45afdf5a</t>
        </is>
      </c>
      <c r="B1506" s="0" t="inlineStr">
        <is>
          <t>01-665b1ea1222d25c5af30f0aec9f1f04e</t>
        </is>
      </c>
      <c r="C1506" s="0" t="n">
        <v>2</v>
      </c>
      <c r="D1506" s="0" t="inlineStr">
        <is>
          <t>:\smp_chan_get.lto_priv.0</t>
        </is>
      </c>
      <c r="E1506" s="0" t="inlineStr">
        <is>
          <t>smp_chan_get.lto_priv.0</t>
        </is>
      </c>
      <c r="F1506" s="0" t="n">
        <v>36</v>
      </c>
    </row>
    <row r="1507">
      <c r="A1507" s="0" t="inlineStr">
        <is>
          <t>02-c575b1055631a95a5da497bf0d377092</t>
        </is>
      </c>
      <c r="B1507" s="0" t="inlineStr">
        <is>
          <t>01-665b1ea1222d25c5af30f0aec9f1f04e</t>
        </is>
      </c>
      <c r="C1507" s="0" t="n">
        <v>2</v>
      </c>
      <c r="D1507" s="0" t="inlineStr">
        <is>
          <t>:\get_auth</t>
        </is>
      </c>
      <c r="E1507" s="0" t="inlineStr">
        <is>
          <t>get_auth</t>
        </is>
      </c>
      <c r="F1507" s="0" t="n">
        <v>84</v>
      </c>
    </row>
    <row r="1508">
      <c r="A1508" s="0" t="inlineStr">
        <is>
          <t>02-c584a5593c2d0fe28949d40cb449ee7f</t>
        </is>
      </c>
      <c r="B1508" s="0" t="inlineStr">
        <is>
          <t>01-665b1ea1222d25c5af30f0aec9f1f04e</t>
        </is>
      </c>
      <c r="C1508" s="0" t="n">
        <v>2</v>
      </c>
      <c r="D1508" s="0" t="inlineStr">
        <is>
          <t>:\m_adv_hcto_callbacks_legacy</t>
        </is>
      </c>
      <c r="E1508" s="0" t="inlineStr">
        <is>
          <t>m_adv_hcto_callbacks_legacy</t>
        </is>
      </c>
      <c r="F1508" s="0" t="n">
        <v>4</v>
      </c>
    </row>
    <row r="1509">
      <c r="A1509" s="0" t="inlineStr">
        <is>
          <t>02-c58af8e63fbb0f6d4fc7659e0ea7b079</t>
        </is>
      </c>
      <c r="B1509" s="0" t="inlineStr">
        <is>
          <t>01-665b1ea1222d25c5af30f0aec9f1f04e</t>
        </is>
      </c>
      <c r="C1509" s="0" t="n">
        <v>2</v>
      </c>
      <c r="D1509" s="0" t="inlineStr">
        <is>
          <t>:\m_q_index_increment.lto_priv.0</t>
        </is>
      </c>
      <c r="E1509" s="0" t="inlineStr">
        <is>
          <t>m_q_index_increment.lto_priv.0</t>
        </is>
      </c>
      <c r="F1509" s="0" t="n">
        <v>68</v>
      </c>
    </row>
    <row r="1510">
      <c r="A1510" s="0" t="inlineStr">
        <is>
          <t>02-c5b6e5ac704e14cb750215a4f76e9593</t>
        </is>
      </c>
      <c r="B1510" s="0" t="inlineStr">
        <is>
          <t>01-665b1ea1222d25c5af30f0aec9f1f04e</t>
        </is>
      </c>
      <c r="C1510" s="0" t="n">
        <v>2</v>
      </c>
      <c r="D1510" s="0" t="inlineStr">
        <is>
          <t>:\m_host_signal_handle.lto_priv.0</t>
        </is>
      </c>
      <c r="E1510" s="0" t="inlineStr">
        <is>
          <t>m_host_signal_handle.lto_priv.0</t>
        </is>
      </c>
      <c r="F1510" s="0" t="n">
        <v>1</v>
      </c>
    </row>
    <row r="1511">
      <c r="A1511" s="0" t="inlineStr">
        <is>
          <t>02-c5c4d68186065d928b45264f5334563c</t>
        </is>
      </c>
      <c r="B1511" s="0" t="inlineStr">
        <is>
          <t>01-665b1ea1222d25c5af30f0aec9f1f04e</t>
        </is>
      </c>
      <c r="C1511" s="0" t="n">
        <v>2</v>
      </c>
      <c r="D1511" s="0" t="inlineStr">
        <is>
          <t>:\__isr_table_entry_z_irq_spurious_irq_713</t>
        </is>
      </c>
      <c r="E1511" s="0" t="inlineStr">
        <is>
          <t>__isr_table_entry_z_irq_spurious_irq_713</t>
        </is>
      </c>
      <c r="F1511" s="0" t="n">
        <v>8</v>
      </c>
    </row>
    <row r="1512">
      <c r="A1512" s="0" t="inlineStr">
        <is>
          <t>02-c5d5f303ce503ea6ba95fc4f15d9cbc7</t>
        </is>
      </c>
      <c r="B1512" s="0" t="inlineStr">
        <is>
          <t>01-665b1ea1222d25c5af30f0aec9f1f04e</t>
        </is>
      </c>
      <c r="C1512" s="0" t="n">
        <v>2</v>
      </c>
      <c r="D1512" s="0" t="inlineStr">
        <is>
          <t>:\bt_conn_is_peer_addr_le</t>
        </is>
      </c>
      <c r="E1512" s="0" t="inlineStr">
        <is>
          <t>bt_conn_is_peer_addr_le</t>
        </is>
      </c>
      <c r="F1512" s="0" t="n">
        <v>52</v>
      </c>
    </row>
    <row r="1513">
      <c r="A1513" s="0" t="inlineStr">
        <is>
          <t>02-c5e3ea93dfa34081d8d20ac65ff05ea7</t>
        </is>
      </c>
      <c r="B1513" s="0" t="inlineStr">
        <is>
          <t>01-665b1ea1222d25c5af30f0aec9f1f04e</t>
        </is>
      </c>
      <c r="C1513" s="0" t="n">
        <v>2</v>
      </c>
      <c r="D1513" s="0" t="inlineStr">
        <is>
          <t>:\gpio_nrfx_port_toggle_bits.lto_priv.0</t>
        </is>
      </c>
      <c r="E1513" s="0" t="inlineStr">
        <is>
          <t>gpio_nrfx_port_toggle_bits.lto_priv.0</t>
        </is>
      </c>
      <c r="F1513" s="0" t="n">
        <v>20</v>
      </c>
    </row>
    <row r="1514">
      <c r="A1514" s="0" t="inlineStr">
        <is>
          <t>02-c5eed3a1306f1d2a5a51698e2b66e474</t>
        </is>
      </c>
      <c r="B1514" s="0" t="inlineStr">
        <is>
          <t>01-665b1ea1222d25c5af30f0aec9f1f04e</t>
        </is>
      </c>
      <c r="C1514" s="0" t="n">
        <v>2</v>
      </c>
      <c r="D1514" s="0" t="inlineStr">
        <is>
          <t>:\net_buf_fixed_alloc_hci_rx_pool</t>
        </is>
      </c>
      <c r="E1514" s="0" t="inlineStr">
        <is>
          <t>net_buf_fixed_alloc_hci_rx_pool</t>
        </is>
      </c>
      <c r="F1514" s="0" t="n">
        <v>12</v>
      </c>
    </row>
    <row r="1515">
      <c r="A1515" s="0" t="inlineStr">
        <is>
          <t>02-c61f38d033b9643b2917cc50bd095b75</t>
        </is>
      </c>
      <c r="B1515" s="0" t="inlineStr">
        <is>
          <t>01-665b1ea1222d25c5af30f0aec9f1f04e</t>
        </is>
      </c>
      <c r="C1515" s="0" t="n">
        <v>2</v>
      </c>
      <c r="D1515" s="0" t="inlineStr">
        <is>
          <t>:\ll_dc_proc_shorter_conn_int_conn_rate_req_set</t>
        </is>
      </c>
      <c r="E1515" s="0" t="inlineStr">
        <is>
          <t>ll_dc_proc_shorter_conn_int_conn_rate_req_set</t>
        </is>
      </c>
      <c r="F1515" s="0" t="n">
        <v>124</v>
      </c>
    </row>
    <row r="1516">
      <c r="A1516" s="0" t="inlineStr">
        <is>
          <t>02-c644b41f8a14f7d26ce1d8fb0e4ee845</t>
        </is>
      </c>
      <c r="B1516" s="0" t="inlineStr">
        <is>
          <t>01-665b1ea1222d25c5af30f0aec9f1f04e</t>
        </is>
      </c>
      <c r="C1516" s="0" t="n">
        <v>2</v>
      </c>
      <c r="D1516" s="0" t="inlineStr">
        <is>
          <t>:\__isr_table_entry_z_irq_spurious_irq_732</t>
        </is>
      </c>
      <c r="E1516" s="0" t="inlineStr">
        <is>
          <t>__isr_table_entry_z_irq_spurious_irq_732</t>
        </is>
      </c>
      <c r="F1516" s="0" t="n">
        <v>8</v>
      </c>
    </row>
    <row r="1517">
      <c r="A1517" s="0" t="inlineStr">
        <is>
          <t>02-c67e609bce1fcc31348635c0365b95fd</t>
        </is>
      </c>
      <c r="B1517" s="0" t="inlineStr">
        <is>
          <t>01-665b1ea1222d25c5af30f0aec9f1f04e</t>
        </is>
      </c>
      <c r="C1517" s="0" t="n">
        <v>2</v>
      </c>
      <c r="D1517" s="0" t="inlineStr">
        <is>
          <t>:\__isr_table_entry__isr_wrapper_irq_18</t>
        </is>
      </c>
      <c r="E1517" s="0" t="inlineStr">
        <is>
          <t>__isr_table_entry__isr_wrapper_irq_18</t>
        </is>
      </c>
      <c r="F1517" s="0" t="n">
        <v>4</v>
      </c>
    </row>
    <row r="1518">
      <c r="A1518" s="0" t="inlineStr">
        <is>
          <t>02-c680279afbedfc0dd9042538e67a14f9</t>
        </is>
      </c>
      <c r="B1518" s="0" t="inlineStr">
        <is>
          <t>01-665b1ea1222d25c5af30f0aec9f1f04e</t>
        </is>
      </c>
      <c r="C1518" s="0" t="n">
        <v>2</v>
      </c>
      <c r="D1518" s="0" t="inlineStr">
        <is>
          <t>:\__isr_table_entry__isr_wrapper_irq_348</t>
        </is>
      </c>
      <c r="E1518" s="0" t="inlineStr">
        <is>
          <t>__isr_table_entry__isr_wrapper_irq_348</t>
        </is>
      </c>
      <c r="F1518" s="0" t="n">
        <v>4</v>
      </c>
    </row>
    <row r="1519">
      <c r="A1519" s="0" t="inlineStr">
        <is>
          <t>02-c693eb628e5f5d4cfecb13f5d8f61db1</t>
        </is>
      </c>
      <c r="B1519" s="0" t="inlineStr">
        <is>
          <t>01-665b1ea1222d25c5af30f0aec9f1f04e</t>
        </is>
      </c>
      <c r="C1519" s="0" t="n">
        <v>2</v>
      </c>
      <c r="D1519" s="0" t="inlineStr">
        <is>
          <t>:\__isr_table_entry_z_irq_spurious_irq_733</t>
        </is>
      </c>
      <c r="E1519" s="0" t="inlineStr">
        <is>
          <t>__isr_table_entry_z_irq_spurious_irq_733</t>
        </is>
      </c>
      <c r="F1519" s="0" t="n">
        <v>8</v>
      </c>
    </row>
    <row r="1520">
      <c r="A1520" s="0" t="inlineStr">
        <is>
          <t>02-c6a554727238b39a04577bd379ccd251</t>
        </is>
      </c>
      <c r="B1520" s="0" t="inlineStr">
        <is>
          <t>01-665b1ea1222d25c5af30f0aec9f1f04e</t>
        </is>
      </c>
      <c r="C1520" s="0" t="n">
        <v>2</v>
      </c>
      <c r="D1520" s="0" t="inlineStr">
        <is>
          <t>:\onoff_start</t>
        </is>
      </c>
      <c r="E1520" s="0" t="inlineStr">
        <is>
          <t>onoff_start</t>
        </is>
      </c>
      <c r="F1520" s="0" t="n">
        <v>60</v>
      </c>
    </row>
    <row r="1521">
      <c r="A1521" s="0" t="inlineStr">
        <is>
          <t>02-c6ac522ca5b6ce294c924a96e7d49d86</t>
        </is>
      </c>
      <c r="B1521" s="0" t="inlineStr">
        <is>
          <t>01-665b1ea1222d25c5af30f0aec9f1f04e</t>
        </is>
      </c>
      <c r="C1521" s="0" t="n">
        <v>2</v>
      </c>
      <c r="D1521" s="0" t="inlineStr">
        <is>
          <t>:\spim_pin_uninit</t>
        </is>
      </c>
      <c r="E1521" s="0" t="inlineStr">
        <is>
          <t>spim_pin_uninit</t>
        </is>
      </c>
      <c r="F1521" s="0" t="n">
        <v>24</v>
      </c>
    </row>
    <row r="1522">
      <c r="A1522" s="0" t="inlineStr">
        <is>
          <t>02-c6b58c7cec506f881a2b392c33ad5b84</t>
        </is>
      </c>
      <c r="B1522" s="0" t="inlineStr">
        <is>
          <t>01-665b1ea1222d25c5af30f0aec9f1f04e</t>
        </is>
      </c>
      <c r="C1522" s="0" t="n">
        <v>2</v>
      </c>
      <c r="D1522" s="0" t="inlineStr">
        <is>
          <t>:\nrfx_pwm_20_irq_handler</t>
        </is>
      </c>
      <c r="E1522" s="0" t="inlineStr">
        <is>
          <t>nrfx_pwm_20_irq_handler</t>
        </is>
      </c>
      <c r="F1522" s="0" t="n">
        <v>120</v>
      </c>
    </row>
    <row r="1523">
      <c r="A1523" s="0" t="inlineStr">
        <is>
          <t>02-c6c5c86c284cce01bc970d47373ae980</t>
        </is>
      </c>
      <c r="B1523" s="0" t="inlineStr">
        <is>
          <t>01-665b1ea1222d25c5af30f0aec9f1f04e</t>
        </is>
      </c>
      <c r="C1523" s="0" t="n">
        <v>2</v>
      </c>
      <c r="D1523" s="0" t="inlineStr">
        <is>
          <t>:\m_next_conn_event_request.lto_priv.0</t>
        </is>
      </c>
      <c r="E1523" s="0" t="inlineStr">
        <is>
          <t>m_next_conn_event_request.lto_priv.0</t>
        </is>
      </c>
      <c r="F1523" s="0" t="n">
        <v>1504</v>
      </c>
    </row>
    <row r="1524">
      <c r="A1524" s="0" t="inlineStr">
        <is>
          <t>02-c6f946aa62d639119b447a2e37061e92</t>
        </is>
      </c>
      <c r="B1524" s="0" t="inlineStr">
        <is>
          <t>01-665b1ea1222d25c5af30f0aec9f1f04e</t>
        </is>
      </c>
      <c r="C1524" s="0" t="n">
        <v>2</v>
      </c>
      <c r="D1524" s="0" t="inlineStr">
        <is>
          <t>:\__isr_table_entry_z_irq_spurious_irq_772</t>
        </is>
      </c>
      <c r="E1524" s="0" t="inlineStr">
        <is>
          <t>__isr_table_entry_z_irq_spurious_irq_772</t>
        </is>
      </c>
      <c r="F1524" s="0" t="n">
        <v>8</v>
      </c>
    </row>
    <row r="1525">
      <c r="A1525" s="0" t="inlineStr">
        <is>
          <t>02-c73d9245d1f985a657f7c72ff447a2ce</t>
        </is>
      </c>
      <c r="B1525" s="0" t="inlineStr">
        <is>
          <t>01-665b1ea1222d25c5af30f0aec9f1f04e</t>
        </is>
      </c>
      <c r="C1525" s="0" t="n">
        <v>2</v>
      </c>
      <c r="D1525" s="0" t="inlineStr">
        <is>
          <t>:\m_conn_update</t>
        </is>
      </c>
      <c r="E1525" s="0" t="inlineStr">
        <is>
          <t>m_conn_update</t>
        </is>
      </c>
      <c r="F1525" s="0" t="n">
        <v>80</v>
      </c>
    </row>
    <row r="1526">
      <c r="A1526" s="0" t="inlineStr">
        <is>
          <t>02-c7545e508e0966ae07e2373cbc097b1c</t>
        </is>
      </c>
      <c r="B1526" s="0" t="inlineStr">
        <is>
          <t>01-665b1ea1222d25c5af30f0aec9f1f04e</t>
        </is>
      </c>
      <c r="C1526" s="0" t="n">
        <v>2</v>
      </c>
      <c r="D1526" s="0" t="inlineStr">
        <is>
          <t>:\pinctrl_apply_state.lto_priv.0</t>
        </is>
      </c>
      <c r="E1526" s="0" t="inlineStr">
        <is>
          <t>pinctrl_apply_state.lto_priv.0</t>
        </is>
      </c>
      <c r="F1526" s="0" t="n">
        <v>328</v>
      </c>
    </row>
    <row r="1527">
      <c r="A1527" s="0" t="inlineStr">
        <is>
          <t>02-c77efff9ad49d416dd04ad4e77878783</t>
        </is>
      </c>
      <c r="B1527" s="0" t="inlineStr">
        <is>
          <t>01-665b1ea1222d25c5af30f0aec9f1f04e</t>
        </is>
      </c>
      <c r="C1527" s="0" t="n">
        <v>2</v>
      </c>
      <c r="D1527" s="0" t="inlineStr">
        <is>
          <t>:\sx_mac_free</t>
        </is>
      </c>
      <c r="E1527" s="0" t="inlineStr">
        <is>
          <t>sx_mac_free</t>
        </is>
      </c>
      <c r="F1527" s="0" t="n">
        <v>40</v>
      </c>
    </row>
    <row r="1528">
      <c r="A1528" s="0" t="inlineStr">
        <is>
          <t>02-c7a92c2c4af6d3ead9d788b1e7246b20</t>
        </is>
      </c>
      <c r="B1528" s="0" t="inlineStr">
        <is>
          <t>01-665b1ea1222d25c5af30f0aec9f1f04e</t>
        </is>
      </c>
      <c r="C1528" s="0" t="n">
        <v>2</v>
      </c>
      <c r="D1528" s="0" t="inlineStr">
        <is>
          <t>:\settings_zms_find_hash_from_name</t>
        </is>
      </c>
      <c r="E1528" s="0" t="inlineStr">
        <is>
          <t>settings_zms_find_hash_from_name</t>
        </is>
      </c>
      <c r="F1528" s="0" t="n">
        <v>106</v>
      </c>
    </row>
    <row r="1529">
      <c r="A1529" s="0" t="inlineStr">
        <is>
          <t>02-c7bed7882330ab3a573953823ff6f209</t>
        </is>
      </c>
      <c r="B1529" s="0" t="inlineStr">
        <is>
          <t>01-665b1ea1222d25c5af30f0aec9f1f04e</t>
        </is>
      </c>
      <c r="C1529" s="0" t="n">
        <v>2</v>
      </c>
      <c r="D1529" s="0" t="inlineStr">
        <is>
          <t>:\addr_res_enable</t>
        </is>
      </c>
      <c r="E1529" s="0" t="inlineStr">
        <is>
          <t>addr_res_enable</t>
        </is>
      </c>
      <c r="F1529" s="0" t="n">
        <v>50</v>
      </c>
    </row>
    <row r="1530">
      <c r="A1530" s="0" t="inlineStr">
        <is>
          <t>02-c7cd928789174760a8c4e9850f603a06</t>
        </is>
      </c>
      <c r="B1530" s="0" t="inlineStr">
        <is>
          <t>01-665b1ea1222d25c5af30f0aec9f1f04e</t>
        </is>
      </c>
      <c r="C1530" s="0" t="n">
        <v>2</v>
      </c>
      <c r="D1530" s="0" t="inlineStr">
        <is>
          <t>:\__isr_table_entry__isr_wrapper_irq_456</t>
        </is>
      </c>
      <c r="E1530" s="0" t="inlineStr">
        <is>
          <t>__isr_table_entry__isr_wrapper_irq_456</t>
        </is>
      </c>
      <c r="F1530" s="0" t="n">
        <v>4</v>
      </c>
    </row>
    <row r="1531">
      <c r="A1531" s="0" t="inlineStr">
        <is>
          <t>02-c7f3c03707cf0849685d8074dfe0e17e</t>
        </is>
      </c>
      <c r="B1531" s="0" t="inlineStr">
        <is>
          <t>01-665b1ea1222d25c5af30f0aec9f1f04e</t>
        </is>
      </c>
      <c r="C1531" s="0" t="n">
        <v>2</v>
      </c>
      <c r="D1531" s="0" t="inlineStr">
        <is>
          <t>:\__isr_table_entry__isr_wrapper_irq_366</t>
        </is>
      </c>
      <c r="E1531" s="0" t="inlineStr">
        <is>
          <t>__isr_table_entry__isr_wrapper_irq_366</t>
        </is>
      </c>
      <c r="F1531" s="0" t="n">
        <v>4</v>
      </c>
    </row>
    <row r="1532">
      <c r="A1532" s="0" t="inlineStr">
        <is>
          <t>02-c7f88ddecc361c000233c84aa0825039</t>
        </is>
      </c>
      <c r="B1532" s="0" t="inlineStr">
        <is>
          <t>01-665b1ea1222d25c5af30f0aec9f1f04e</t>
        </is>
      </c>
      <c r="C1532" s="0" t="n">
        <v>2</v>
      </c>
      <c r="D1532" s="0" t="inlineStr">
        <is>
          <t>:\__isr_table_entry_z_irq_spurious_irq_542</t>
        </is>
      </c>
      <c r="E1532" s="0" t="inlineStr">
        <is>
          <t>__isr_table_entry_z_irq_spurious_irq_542</t>
        </is>
      </c>
      <c r="F1532" s="0" t="n">
        <v>8</v>
      </c>
    </row>
    <row r="1533">
      <c r="A1533" s="0" t="inlineStr">
        <is>
          <t>02-c802d59cb85806bfaba81d98f9730ba8</t>
        </is>
      </c>
      <c r="B1533" s="0" t="inlineStr">
        <is>
          <t>01-665b1ea1222d25c5af30f0aec9f1f04e</t>
        </is>
      </c>
      <c r="C1533" s="0" t="n">
        <v>2</v>
      </c>
      <c r="D1533" s="0" t="inlineStr">
        <is>
          <t>:\entropy_psa_crypto_rng_get_entropy.lto_priv.0</t>
        </is>
      </c>
      <c r="E1533" s="0" t="inlineStr">
        <is>
          <t>entropy_psa_crypto_rng_get_entropy.lto_priv.0</t>
        </is>
      </c>
      <c r="F1533" s="0" t="n">
        <v>20</v>
      </c>
    </row>
    <row r="1534">
      <c r="A1534" s="0" t="inlineStr">
        <is>
          <t>02-c81ef6a73e8833b8922dff1e1a26fe3c</t>
        </is>
      </c>
      <c r="B1534" s="0" t="inlineStr">
        <is>
          <t>01-665b1ea1222d25c5af30f0aec9f1f04e</t>
        </is>
      </c>
      <c r="C1534" s="0" t="n">
        <v>2</v>
      </c>
      <c r="D1534" s="0" t="inlineStr">
        <is>
          <t>:\__isr_table_entry__isr_wrapper_irq_4</t>
        </is>
      </c>
      <c r="E1534" s="0" t="inlineStr">
        <is>
          <t>__isr_table_entry__isr_wrapper_irq_4</t>
        </is>
      </c>
      <c r="F1534" s="0" t="n">
        <v>4</v>
      </c>
    </row>
    <row r="1535">
      <c r="A1535" s="0" t="inlineStr">
        <is>
          <t>02-c8c8082df8fbbfb22d7423667d8429e2</t>
        </is>
      </c>
      <c r="B1535" s="0" t="inlineStr">
        <is>
          <t>01-665b1ea1222d25c5af30f0aec9f1f04e</t>
        </is>
      </c>
      <c r="C1535" s="0" t="n">
        <v>2</v>
      </c>
      <c r="D1535" s="0" t="inlineStr">
        <is>
          <t>:\hex.4</t>
        </is>
      </c>
      <c r="E1535" s="0" t="inlineStr">
        <is>
          <t>hex.4</t>
        </is>
      </c>
      <c r="F1535" s="0" t="n">
        <v>17</v>
      </c>
    </row>
    <row r="1536">
      <c r="A1536" s="0" t="inlineStr">
        <is>
          <t>02-c8d5b4b691b84ba58134a0cecb798afb</t>
        </is>
      </c>
      <c r="B1536" s="0" t="inlineStr">
        <is>
          <t>01-665b1ea1222d25c5af30f0aec9f1f04e</t>
        </is>
      </c>
      <c r="C1536" s="0" t="n">
        <v>2</v>
      </c>
      <c r="D1536" s="0" t="inlineStr">
        <is>
          <t>:\recycled_work</t>
        </is>
      </c>
      <c r="E1536" s="0" t="inlineStr">
        <is>
          <t>recycled_work</t>
        </is>
      </c>
      <c r="F1536" s="0" t="n">
        <v>16</v>
      </c>
    </row>
    <row r="1537">
      <c r="A1537" s="0" t="inlineStr">
        <is>
          <t>02-c8fc7a46ca93fce35146fd1258c475be</t>
        </is>
      </c>
      <c r="B1537" s="0" t="inlineStr">
        <is>
          <t>01-665b1ea1222d25c5af30f0aec9f1f04e</t>
        </is>
      </c>
      <c r="C1537" s="0" t="n">
        <v>2</v>
      </c>
      <c r="D1537" s="0" t="inlineStr">
        <is>
          <t>:\get_buttons.lto_priv.0</t>
        </is>
      </c>
      <c r="E1537" s="0" t="inlineStr">
        <is>
          <t>get_buttons.lto_priv.0</t>
        </is>
      </c>
      <c r="F1537" s="0" t="n">
        <v>132</v>
      </c>
    </row>
    <row r="1538">
      <c r="A1538" s="0" t="inlineStr">
        <is>
          <t>02-c900991fb8d6527dec0af2059c36e674</t>
        </is>
      </c>
      <c r="B1538" s="0" t="inlineStr">
        <is>
          <t>01-665b1ea1222d25c5af30f0aec9f1f04e</t>
        </is>
      </c>
      <c r="C1538" s="0" t="n">
        <v>2</v>
      </c>
      <c r="D1538" s="0" t="inlineStr">
        <is>
          <t>:\__isr_table_entry__isr_wrapper_irq_506</t>
        </is>
      </c>
      <c r="E1538" s="0" t="inlineStr">
        <is>
          <t>__isr_table_entry__isr_wrapper_irq_506</t>
        </is>
      </c>
      <c r="F1538" s="0" t="n">
        <v>4</v>
      </c>
    </row>
    <row r="1539">
      <c r="A1539" s="0" t="inlineStr">
        <is>
          <t>02-c902aaf06e1f9628d298dda7a3fc8759</t>
        </is>
      </c>
      <c r="B1539" s="0" t="inlineStr">
        <is>
          <t>01-665b1ea1222d25c5af30f0aec9f1f04e</t>
        </is>
      </c>
      <c r="C1539" s="0" t="n">
        <v>2</v>
      </c>
      <c r="D1539" s="0" t="inlineStr">
        <is>
          <t>:\dis_pnp_id.lto_priv.0</t>
        </is>
      </c>
      <c r="E1539" s="0" t="inlineStr">
        <is>
          <t>dis_pnp_id.lto_priv.0</t>
        </is>
      </c>
      <c r="F1539" s="0" t="n">
        <v>7</v>
      </c>
    </row>
    <row r="1540">
      <c r="A1540" s="0" t="inlineStr">
        <is>
          <t>02-c904ef708ae4e2fbb95d4f8361a07bf3</t>
        </is>
      </c>
      <c r="B1540" s="0" t="inlineStr">
        <is>
          <t>01-665b1ea1222d25c5af30f0aec9f1f04e</t>
        </is>
      </c>
      <c r="C1540" s="0" t="n">
        <v>2</v>
      </c>
      <c r="D1540" s="0" t="inlineStr">
        <is>
          <t>:\bt_att_accept</t>
        </is>
      </c>
      <c r="E1540" s="0" t="inlineStr">
        <is>
          <t>bt_att_accept</t>
        </is>
      </c>
      <c r="F1540" s="0" t="n">
        <v>196</v>
      </c>
    </row>
    <row r="1541">
      <c r="A1541" s="0" t="inlineStr">
        <is>
          <t>02-c91f842d2f7fb1f3fb895a782c19ef62</t>
        </is>
      </c>
      <c r="B1541" s="0" t="inlineStr">
        <is>
          <t>01-665b1ea1222d25c5af30f0aec9f1f04e</t>
        </is>
      </c>
      <c r="C1541" s="0" t="n">
        <v>2</v>
      </c>
      <c r="D1541" s="0" t="inlineStr">
        <is>
          <t>:\smp_pairing_confirm</t>
        </is>
      </c>
      <c r="E1541" s="0" t="inlineStr">
        <is>
          <t>smp_pairing_confirm</t>
        </is>
      </c>
      <c r="F1541" s="0" t="n">
        <v>108</v>
      </c>
    </row>
    <row r="1542">
      <c r="A1542" s="0" t="inlineStr">
        <is>
          <t>02-c92f7dfee5b4102b8ef88b18531a5760</t>
        </is>
      </c>
      <c r="B1542" s="0" t="inlineStr">
        <is>
          <t>01-665b1ea1222d25c5af30f0aec9f1f04e</t>
        </is>
      </c>
      <c r="C1542" s="0" t="n">
        <v>2</v>
      </c>
      <c r="D1542" s="0" t="inlineStr">
        <is>
          <t>:\le_param_updated</t>
        </is>
      </c>
      <c r="E1542" s="0" t="inlineStr">
        <is>
          <t>le_param_updated</t>
        </is>
      </c>
      <c r="F1542" s="0" t="n">
        <v>12</v>
      </c>
    </row>
    <row r="1543">
      <c r="A1543" s="0" t="inlineStr">
        <is>
          <t>02-c932c3e220864b785ebd66f9cd257896</t>
        </is>
      </c>
      <c r="B1543" s="0" t="inlineStr">
        <is>
          <t>01-665b1ea1222d25c5af30f0aec9f1f04e</t>
        </is>
      </c>
      <c r="C1543" s="0" t="n">
        <v>2</v>
      </c>
      <c r="D1543" s="0" t="inlineStr">
        <is>
          <t>:\z_impl_k_mutex_lock</t>
        </is>
      </c>
      <c r="E1543" s="0" t="inlineStr">
        <is>
          <t>z_impl_k_mutex_lock</t>
        </is>
      </c>
      <c r="F1543" s="0" t="n">
        <v>336</v>
      </c>
    </row>
    <row r="1544">
      <c r="A1544" s="0" t="inlineStr">
        <is>
          <t>02-c95cf0b9a0a05f3f3ba70c9b9fe6c985</t>
        </is>
      </c>
      <c r="B1544" s="0" t="inlineStr">
        <is>
          <t>01-665b1ea1222d25c5af30f0aec9f1f04e</t>
        </is>
      </c>
      <c r="C1544" s="0" t="n">
        <v>2</v>
      </c>
      <c r="D1544" s="0" t="inlineStr">
        <is>
          <t>:\bt_le_adv_set_enable_legacy</t>
        </is>
      </c>
      <c r="E1544" s="0" t="inlineStr">
        <is>
          <t>bt_le_adv_set_enable_legacy</t>
        </is>
      </c>
      <c r="F1544" s="0" t="n">
        <v>100</v>
      </c>
    </row>
    <row r="1545">
      <c r="A1545" s="0" t="inlineStr">
        <is>
          <t>02-c961df325146ffbdb0d58ed7a5f58b2f</t>
        </is>
      </c>
      <c r="B1545" s="0" t="inlineStr">
        <is>
          <t>01-665b1ea1222d25c5af30f0aec9f1f04e</t>
        </is>
      </c>
      <c r="C1545" s="0" t="n">
        <v>2</v>
      </c>
      <c r="D1545" s="0" t="inlineStr">
        <is>
          <t>:\meta_events</t>
        </is>
      </c>
      <c r="E1545" s="0" t="inlineStr">
        <is>
          <t>meta_events</t>
        </is>
      </c>
      <c r="F1545" s="0" t="n">
        <v>56</v>
      </c>
    </row>
    <row r="1546">
      <c r="A1546" s="0" t="inlineStr">
        <is>
          <t>02-c98301cb8c052cb6b6df26fc2c351e1f</t>
        </is>
      </c>
      <c r="B1546" s="0" t="inlineStr">
        <is>
          <t>01-665b1ea1222d25c5af30f0aec9f1f04e</t>
        </is>
      </c>
      <c r="C1546" s="0" t="n">
        <v>2</v>
      </c>
      <c r="D1546" s="0" t="inlineStr">
        <is>
          <t>:\__isr_table_entry_z_irq_spurious_irq_565</t>
        </is>
      </c>
      <c r="E1546" s="0" t="inlineStr">
        <is>
          <t>__isr_table_entry_z_irq_spurious_irq_565</t>
        </is>
      </c>
      <c r="F1546" s="0" t="n">
        <v>8</v>
      </c>
    </row>
    <row r="1547">
      <c r="A1547" s="0" t="inlineStr">
        <is>
          <t>02-c9b20f1dde51d18d4d71f1506836dbd5</t>
        </is>
      </c>
      <c r="B1547" s="0" t="inlineStr">
        <is>
          <t>01-665b1ea1222d25c5af30f0aec9f1f04e</t>
        </is>
      </c>
      <c r="C1547" s="0" t="n">
        <v>2</v>
      </c>
      <c r="D1547" s="0" t="inlineStr">
        <is>
          <t>:\nrf_gpio_cfg_sense_set</t>
        </is>
      </c>
      <c r="E1547" s="0" t="inlineStr">
        <is>
          <t>nrf_gpio_cfg_sense_set</t>
        </is>
      </c>
      <c r="F1547" s="0" t="n">
        <v>30</v>
      </c>
    </row>
    <row r="1548">
      <c r="A1548" s="0" t="inlineStr">
        <is>
          <t>02-c9c1b11a817156301dc82bff4c86eb28</t>
        </is>
      </c>
      <c r="B1548" s="0" t="inlineStr">
        <is>
          <t>01-665b1ea1222d25c5af30f0aec9f1f04e</t>
        </is>
      </c>
      <c r="C1548" s="0" t="n">
        <v>2</v>
      </c>
      <c r="D1548" s="0" t="inlineStr">
        <is>
          <t>:\__isr_table_entry__isr_wrapper_irq_322</t>
        </is>
      </c>
      <c r="E1548" s="0" t="inlineStr">
        <is>
          <t>__isr_table_entry__isr_wrapper_irq_322</t>
        </is>
      </c>
      <c r="F1548" s="0" t="n">
        <v>4</v>
      </c>
    </row>
    <row r="1549">
      <c r="A1549" s="0" t="inlineStr">
        <is>
          <t>02-c9eb1b08468f000f4259b8c9ff58d769</t>
        </is>
      </c>
      <c r="B1549" s="0" t="inlineStr">
        <is>
          <t>01-665b1ea1222d25c5af30f0aec9f1f04e</t>
        </is>
      </c>
      <c r="C1549" s="0" t="n">
        <v>2</v>
      </c>
      <c r="D1549" s="0" t="inlineStr">
        <is>
          <t>:\bt_keys_get_addr</t>
        </is>
      </c>
      <c r="E1549" s="0" t="inlineStr">
        <is>
          <t>bt_keys_get_addr</t>
        </is>
      </c>
      <c r="F1549" s="0" t="n">
        <v>4</v>
      </c>
    </row>
    <row r="1550">
      <c r="A1550" s="0" t="inlineStr">
        <is>
          <t>02-c9f04e5e6cd79f65e551cea14d7981c5</t>
        </is>
      </c>
      <c r="B1550" s="0" t="inlineStr">
        <is>
          <t>01-665b1ea1222d25c5af30f0aec9f1f04e</t>
        </is>
      </c>
      <c r="C1550" s="0" t="n">
        <v>2</v>
      </c>
      <c r="D1550" s="0" t="inlineStr">
        <is>
          <t>:\cracen_kmu_clean_key</t>
        </is>
      </c>
      <c r="E1550" s="0" t="inlineStr">
        <is>
          <t>cracen_kmu_clean_key</t>
        </is>
      </c>
      <c r="F1550" s="0" t="n">
        <v>20</v>
      </c>
    </row>
    <row r="1551">
      <c r="A1551" s="0" t="inlineStr">
        <is>
          <t>02-ca00c515705a9231967821f733bea322</t>
        </is>
      </c>
      <c r="B1551" s="0" t="inlineStr">
        <is>
          <t>01-665b1ea1222d25c5af30f0aec9f1f04e</t>
        </is>
      </c>
      <c r="C1551" s="0" t="n">
        <v>2</v>
      </c>
      <c r="D1551" s="0" t="inlineStr">
        <is>
          <t>:\__isr_table_entry_z_irq_spurious_irq_695</t>
        </is>
      </c>
      <c r="E1551" s="0" t="inlineStr">
        <is>
          <t>__isr_table_entry_z_irq_spurious_irq_695</t>
        </is>
      </c>
      <c r="F1551" s="0" t="n">
        <v>8</v>
      </c>
    </row>
    <row r="1552">
      <c r="A1552" s="0" t="inlineStr">
        <is>
          <t>02-ca10ab8f88d78a842e68ad04a30f0c46</t>
        </is>
      </c>
      <c r="B1552" s="0" t="inlineStr">
        <is>
          <t>01-665b1ea1222d25c5af30f0aec9f1f04e</t>
        </is>
      </c>
      <c r="C1552" s="0" t="n">
        <v>2</v>
      </c>
      <c r="D1552" s="0" t="inlineStr">
        <is>
          <t>:\log_const_cache_nrfx</t>
        </is>
      </c>
      <c r="E1552" s="0" t="inlineStr">
        <is>
          <t>log_const_cache_nrfx</t>
        </is>
      </c>
      <c r="F1552" s="0" t="n">
        <v>8</v>
      </c>
    </row>
    <row r="1553">
      <c r="A1553" s="0" t="inlineStr">
        <is>
          <t>02-ca3927e30c685c8c9da8f4e507ccb750</t>
        </is>
      </c>
      <c r="B1553" s="0" t="inlineStr">
        <is>
          <t>01-665b1ea1222d25c5af30f0aec9f1f04e</t>
        </is>
      </c>
      <c r="C1553" s="0" t="n">
        <v>2</v>
      </c>
      <c r="D1553" s="0" t="inlineStr">
        <is>
          <t>:\ll_dc_proc_ping_rsp_rcvd</t>
        </is>
      </c>
      <c r="E1553" s="0" t="inlineStr">
        <is>
          <t>ll_dc_proc_ping_rsp_rcvd</t>
        </is>
      </c>
      <c r="F1553" s="0" t="n">
        <v>28</v>
      </c>
    </row>
    <row r="1554">
      <c r="A1554" s="0" t="inlineStr">
        <is>
          <t>02-ca3b42262d076be9de958f043f2b26ca</t>
        </is>
      </c>
      <c r="B1554" s="0" t="inlineStr">
        <is>
          <t>01-665b1ea1222d25c5af30f0aec9f1f04e</t>
        </is>
      </c>
      <c r="C1554" s="0" t="n">
        <v>2</v>
      </c>
      <c r="D1554" s="0" t="inlineStr">
        <is>
          <t>:\__device_dts_ord_56</t>
        </is>
      </c>
      <c r="E1554" s="0" t="inlineStr">
        <is>
          <t>__device_dts_ord_56</t>
        </is>
      </c>
      <c r="F1554" s="0" t="n">
        <v>20</v>
      </c>
    </row>
    <row r="1555">
      <c r="A1555" s="0" t="inlineStr">
        <is>
          <t>02-ca5eff7b4f3d91ae4b1bd4c53cc4687d</t>
        </is>
      </c>
      <c r="B1555" s="0" t="inlineStr">
        <is>
          <t>01-665b1ea1222d25c5af30f0aec9f1f04e</t>
        </is>
      </c>
      <c r="C1555" s="0" t="n">
        <v>2</v>
      </c>
      <c r="D1555" s="0" t="inlineStr">
        <is>
          <t>:\hal_clock_hfclk_is_running</t>
        </is>
      </c>
      <c r="E1555" s="0" t="inlineStr">
        <is>
          <t>hal_clock_hfclk_is_running</t>
        </is>
      </c>
      <c r="F1555" s="0" t="n">
        <v>28</v>
      </c>
    </row>
    <row r="1556">
      <c r="A1556" s="0" t="inlineStr">
        <is>
          <t>02-ca6450937e576b9641e9fdb222077511</t>
        </is>
      </c>
      <c r="B1556" s="0" t="inlineStr">
        <is>
          <t>01-665b1ea1222d25c5af30f0aec9f1f04e</t>
        </is>
      </c>
      <c r="C1556" s="0" t="n">
        <v>2</v>
      </c>
      <c r="D1556" s="0" t="inlineStr">
        <is>
          <t>:\spi_00_data</t>
        </is>
      </c>
      <c r="E1556" s="0" t="inlineStr">
        <is>
          <t>spi_00_data</t>
        </is>
      </c>
      <c r="F1556" s="0" t="n">
        <v>120</v>
      </c>
    </row>
    <row r="1557">
      <c r="A1557" s="0" t="inlineStr">
        <is>
          <t>02-ca7ccac9b8fd84b550a8af8c7ec93a15</t>
        </is>
      </c>
      <c r="B1557" s="0" t="inlineStr">
        <is>
          <t>01-665b1ea1222d25c5af30f0aec9f1f04e</t>
        </is>
      </c>
      <c r="C1557" s="0" t="n">
        <v>2</v>
      </c>
      <c r="D1557" s="0" t="inlineStr">
        <is>
          <t>:\__isr_table_entry_z_irq_spurious_irq_666</t>
        </is>
      </c>
      <c r="E1557" s="0" t="inlineStr">
        <is>
          <t>__isr_table_entry_z_irq_spurious_irq_666</t>
        </is>
      </c>
      <c r="F1557" s="0" t="n">
        <v>8</v>
      </c>
    </row>
    <row r="1558">
      <c r="A1558" s="0" t="inlineStr">
        <is>
          <t>02-cab363e9731d8f9ef59eef6921e525c8</t>
        </is>
      </c>
      <c r="B1558" s="0" t="inlineStr">
        <is>
          <t>01-665b1ea1222d25c5af30f0aec9f1f04e</t>
        </is>
      </c>
      <c r="C1558" s="0" t="n">
        <v>2</v>
      </c>
      <c r="D1558" s="0" t="inlineStr">
        <is>
          <t>:\__device_dts_ord_97</t>
        </is>
      </c>
      <c r="E1558" s="0" t="inlineStr">
        <is>
          <t>__device_dts_ord_97</t>
        </is>
      </c>
      <c r="F1558" s="0" t="n">
        <v>20</v>
      </c>
    </row>
    <row r="1559">
      <c r="A1559" s="0" t="inlineStr">
        <is>
          <t>02-cb0d92d6019a5f75b71e233d6c793728</t>
        </is>
      </c>
      <c r="B1559" s="0" t="inlineStr">
        <is>
          <t>01-665b1ea1222d25c5af30f0aec9f1f04e</t>
        </is>
      </c>
      <c r="C1559" s="0" t="n">
        <v>2</v>
      </c>
      <c r="D1559" s="0" t="inlineStr">
        <is>
          <t>:\m_cb.lto_priv.1</t>
        </is>
      </c>
      <c r="E1559" s="0" t="inlineStr">
        <is>
          <t>m_cb.lto_priv.1</t>
        </is>
      </c>
      <c r="F1559" s="0" t="n">
        <v>84</v>
      </c>
    </row>
    <row r="1560">
      <c r="A1560" s="0" t="inlineStr">
        <is>
          <t>02-cb5d368fb0a6af335f1fbf3230d06d61</t>
        </is>
      </c>
      <c r="B1560" s="0" t="inlineStr">
        <is>
          <t>01-665b1ea1222d25c5af30f0aec9f1f04e</t>
        </is>
      </c>
      <c r="C1560" s="0" t="n">
        <v>2</v>
      </c>
      <c r="D1560" s="0" t="inlineStr">
        <is>
          <t>:\entropy_bt_init.lto_priv.0</t>
        </is>
      </c>
      <c r="E1560" s="0" t="inlineStr">
        <is>
          <t>entropy_bt_init.lto_priv.0</t>
        </is>
      </c>
      <c r="F1560" s="0" t="n">
        <v>4</v>
      </c>
    </row>
    <row r="1561">
      <c r="A1561" s="0" t="inlineStr">
        <is>
          <t>02-cb6829ceee542dbdb1e71daedd5779a0</t>
        </is>
      </c>
      <c r="B1561" s="0" t="inlineStr">
        <is>
          <t>01-665b1ea1222d25c5af30f0aec9f1f04e</t>
        </is>
      </c>
      <c r="C1561" s="0" t="n">
        <v>2</v>
      </c>
      <c r="D1561" s="0" t="inlineStr">
        <is>
          <t>:\strtoul</t>
        </is>
      </c>
      <c r="E1561" s="0" t="inlineStr">
        <is>
          <t>strtoul</t>
        </is>
      </c>
      <c r="F1561" s="0" t="n">
        <v>204</v>
      </c>
    </row>
    <row r="1562">
      <c r="A1562" s="0" t="inlineStr">
        <is>
          <t>02-cba49c977373fa87d5ecb18c56fef5c6</t>
        </is>
      </c>
      <c r="B1562" s="0" t="inlineStr">
        <is>
          <t>01-665b1ea1222d25c5af30f0aec9f1f04e</t>
        </is>
      </c>
      <c r="C1562" s="0" t="n">
        <v>2</v>
      </c>
      <c r="D1562" s="0" t="inlineStr">
        <is>
          <t>:\nrfx_rramc_write_enable_set.constprop.0</t>
        </is>
      </c>
      <c r="E1562" s="0" t="inlineStr">
        <is>
          <t>nrfx_rramc_write_enable_set.constprop.0</t>
        </is>
      </c>
      <c r="F1562" s="0" t="n">
        <v>40</v>
      </c>
    </row>
    <row r="1563">
      <c r="A1563" s="0" t="inlineStr">
        <is>
          <t>02-cbd671d47557c2d0ac512fe4fc9bd6b9</t>
        </is>
      </c>
      <c r="B1563" s="0" t="inlineStr">
        <is>
          <t>01-665b1ea1222d25c5af30f0aec9f1f04e</t>
        </is>
      </c>
      <c r="C1563" s="0" t="n">
        <v>2</v>
      </c>
      <c r="D1563" s="0" t="inlineStr">
        <is>
          <t>:\ll_dc_proc_reset_self_init_ctrl_proc</t>
        </is>
      </c>
      <c r="E1563" s="0" t="inlineStr">
        <is>
          <t>ll_dc_proc_reset_self_init_ctrl_proc</t>
        </is>
      </c>
      <c r="F1563" s="0" t="n">
        <v>18</v>
      </c>
    </row>
    <row r="1564">
      <c r="A1564" s="0" t="inlineStr">
        <is>
          <t>02-cbf6dd2a6a48f9d000953f997eefe8a5</t>
        </is>
      </c>
      <c r="B1564" s="0" t="inlineStr">
        <is>
          <t>01-665b1ea1222d25c5af30f0aec9f1f04e</t>
        </is>
      </c>
      <c r="C1564" s="0" t="n">
        <v>2</v>
      </c>
      <c r="D1564" s="0" t="inlineStr">
        <is>
          <t>:\m_is_in_connection_peripheral.lto_priv.0</t>
        </is>
      </c>
      <c r="E1564" s="0" t="inlineStr">
        <is>
          <t>m_is_in_connection_peripheral.lto_priv.0</t>
        </is>
      </c>
      <c r="F1564" s="0" t="n">
        <v>28</v>
      </c>
    </row>
    <row r="1565">
      <c r="A1565" s="0" t="inlineStr">
        <is>
          <t>02-cc1045b0e3b421759ce78deaf85e2139</t>
        </is>
      </c>
      <c r="B1565" s="0" t="inlineStr">
        <is>
          <t>01-665b1ea1222d25c5af30f0aec9f1f04e</t>
        </is>
      </c>
      <c r="C1565" s="0" t="n">
        <v>2</v>
      </c>
      <c r="D1565" s="0" t="inlineStr">
        <is>
          <t>:\sx_pk_ecop2mem_be</t>
        </is>
      </c>
      <c r="E1565" s="0" t="inlineStr">
        <is>
          <t>sx_pk_ecop2mem_be</t>
        </is>
      </c>
      <c r="F1565" s="0" t="n">
        <v>42</v>
      </c>
    </row>
    <row r="1566">
      <c r="A1566" s="0" t="inlineStr">
        <is>
          <t>02-cc1e7d453b25805ce2801d88e3a8d065</t>
        </is>
      </c>
      <c r="B1566" s="0" t="inlineStr">
        <is>
          <t>01-665b1ea1222d25c5af30f0aec9f1f04e</t>
        </is>
      </c>
      <c r="C1566" s="0" t="n">
        <v>2</v>
      </c>
      <c r="D1566" s="0" t="inlineStr">
        <is>
          <t>:\generate_pub_key</t>
        </is>
      </c>
      <c r="E1566" s="0" t="inlineStr">
        <is>
          <t>generate_pub_key</t>
        </is>
      </c>
      <c r="F1566" s="0" t="n">
        <v>1024</v>
      </c>
    </row>
    <row r="1567">
      <c r="A1567" s="0" t="inlineStr">
        <is>
          <t>02-cc8b21835113dc5c59c2b9c15b51d7fb</t>
        </is>
      </c>
      <c r="B1567" s="0" t="inlineStr">
        <is>
          <t>01-665b1ea1222d25c5af30f0aec9f1f04e</t>
        </is>
      </c>
      <c r="C1567" s="0" t="n">
        <v>2</v>
      </c>
      <c r="D1567" s="0" t="inlineStr">
        <is>
          <t>:\__isr_table_entry_z_irq_spurious_irq_758</t>
        </is>
      </c>
      <c r="E1567" s="0" t="inlineStr">
        <is>
          <t>__isr_table_entry_z_irq_spurious_irq_758</t>
        </is>
      </c>
      <c r="F1567" s="0" t="n">
        <v>8</v>
      </c>
    </row>
    <row r="1568">
      <c r="A1568" s="0" t="inlineStr">
        <is>
          <t>02-cc9d4c70deed1a5343c70a1ef8e610ce</t>
        </is>
      </c>
      <c r="B1568" s="0" t="inlineStr">
        <is>
          <t>01-665b1ea1222d25c5af30f0aec9f1f04e</t>
        </is>
      </c>
      <c r="C1568" s="0" t="n">
        <v>2</v>
      </c>
      <c r="D1568" s="0" t="inlineStr">
        <is>
          <t>:\ll_dc_proc_phy_upd_evt_raise</t>
        </is>
      </c>
      <c r="E1568" s="0" t="inlineStr">
        <is>
          <t>ll_dc_proc_phy_upd_evt_raise</t>
        </is>
      </c>
      <c r="F1568" s="0" t="n">
        <v>60</v>
      </c>
    </row>
    <row r="1569">
      <c r="A1569" s="0" t="inlineStr">
        <is>
          <t>02-ccb25590657e0cc1458f003649fee012</t>
        </is>
      </c>
      <c r="B1569" s="0" t="inlineStr">
        <is>
          <t>01-665b1ea1222d25c5af30f0aec9f1f04e</t>
        </is>
      </c>
      <c r="C1569" s="0" t="n">
        <v>2</v>
      </c>
      <c r="D1569" s="0" t="inlineStr">
        <is>
          <t>:\__isr_table_entry_z_irq_spurious_irq_743</t>
        </is>
      </c>
      <c r="E1569" s="0" t="inlineStr">
        <is>
          <t>__isr_table_entry_z_irq_spurious_irq_743</t>
        </is>
      </c>
      <c r="F1569" s="0" t="n">
        <v>8</v>
      </c>
    </row>
    <row r="1570">
      <c r="A1570" s="0" t="inlineStr">
        <is>
          <t>02-ccc64b397fced95a57d60dc2ab0c2437</t>
        </is>
      </c>
      <c r="B1570" s="0" t="inlineStr">
        <is>
          <t>01-665b1ea1222d25c5af30f0aec9f1f04e</t>
        </is>
      </c>
      <c r="C1570" s="0" t="n">
        <v>2</v>
      </c>
      <c r="D1570" s="0" t="inlineStr">
        <is>
          <t>:\hal_rcs_configure.constprop.0</t>
        </is>
      </c>
      <c r="E1570" s="0" t="inlineStr">
        <is>
          <t>hal_rcs_configure.constprop.0</t>
        </is>
      </c>
      <c r="F1570" s="0" t="n">
        <v>64</v>
      </c>
    </row>
    <row r="1571">
      <c r="A1571" s="0" t="inlineStr">
        <is>
          <t>02-ccc9e7d4c4afec908dda29194a32bbef</t>
        </is>
      </c>
      <c r="B1571" s="0" t="inlineStr">
        <is>
          <t>01-665b1ea1222d25c5af30f0aec9f1f04e</t>
        </is>
      </c>
      <c r="C1571" s="0" t="n">
        <v>2</v>
      </c>
      <c r="D1571" s="0" t="inlineStr">
        <is>
          <t>:\settings_handler_bt</t>
        </is>
      </c>
      <c r="E1571" s="0" t="inlineStr">
        <is>
          <t>settings_handler_bt</t>
        </is>
      </c>
      <c r="F1571" s="0" t="n">
        <v>24</v>
      </c>
    </row>
    <row r="1572">
      <c r="A1572" s="0" t="inlineStr">
        <is>
          <t>02-ccee81d8756473fc081dc0c67d5c05a2</t>
        </is>
      </c>
      <c r="B1572" s="0" t="inlineStr">
        <is>
          <t>01-665b1ea1222d25c5af30f0aec9f1f04e</t>
        </is>
      </c>
      <c r="C1572" s="0" t="n">
        <v>2</v>
      </c>
      <c r="D1572" s="0" t="inlineStr">
        <is>
          <t>:\initial_run.2</t>
        </is>
      </c>
      <c r="E1572" s="0" t="inlineStr">
        <is>
          <t>initial_run.2</t>
        </is>
      </c>
      <c r="F1572" s="0" t="n">
        <v>1</v>
      </c>
    </row>
    <row r="1573">
      <c r="A1573" s="0" t="inlineStr">
        <is>
          <t>02-cd0809961e46efa7423958ced5c34960</t>
        </is>
      </c>
      <c r="B1573" s="0" t="inlineStr">
        <is>
          <t>01-665b1ea1222d25c5af30f0aec9f1f04e</t>
        </is>
      </c>
      <c r="C1573" s="0" t="n">
        <v>2</v>
      </c>
      <c r="D1573" s="0" t="inlineStr">
        <is>
          <t>:\sdc_internal_assertion_handler</t>
        </is>
      </c>
      <c r="E1573" s="0" t="inlineStr">
        <is>
          <t>sdc_internal_assertion_handler</t>
        </is>
      </c>
      <c r="F1573" s="0" t="n">
        <v>32</v>
      </c>
    </row>
    <row r="1574">
      <c r="A1574" s="0" t="inlineStr">
        <is>
          <t>02-cd50e06a941cfd8c5f6c2cd0c25c9ed6</t>
        </is>
      </c>
      <c r="B1574" s="0" t="inlineStr">
        <is>
          <t>01-665b1ea1222d25c5af30f0aec9f1f04e</t>
        </is>
      </c>
      <c r="C1574" s="0" t="n">
        <v>2</v>
      </c>
      <c r="D1574" s="0" t="inlineStr">
        <is>
          <t>:\hci_driver_open.lto_priv.0</t>
        </is>
      </c>
      <c r="E1574" s="0" t="inlineStr">
        <is>
          <t>hci_driver_open.lto_priv.0</t>
        </is>
      </c>
      <c r="F1574" s="0" t="n">
        <v>644</v>
      </c>
    </row>
    <row r="1575">
      <c r="A1575" s="0" t="inlineStr">
        <is>
          <t>02-cd643cb2a2cdceed346b7f4554643e82</t>
        </is>
      </c>
      <c r="B1575" s="0" t="inlineStr">
        <is>
          <t>01-665b1ea1222d25c5af30f0aec9f1f04e</t>
        </is>
      </c>
      <c r="C1575" s="0" t="n">
        <v>2</v>
      </c>
      <c r="D1575" s="0" t="inlineStr">
        <is>
          <t>:\keys_add_id</t>
        </is>
      </c>
      <c r="E1575" s="0" t="inlineStr">
        <is>
          <t>keys_add_id</t>
        </is>
      </c>
      <c r="F1575" s="0" t="n">
        <v>22</v>
      </c>
    </row>
    <row r="1576">
      <c r="A1576" s="0" t="inlineStr">
        <is>
          <t>02-cd7bd7e9d251d4011df76270e6a4a85e</t>
        </is>
      </c>
      <c r="B1576" s="0" t="inlineStr">
        <is>
          <t>01-665b1ea1222d25c5af30f0aec9f1f04e</t>
        </is>
      </c>
      <c r="C1576" s="0" t="n">
        <v>2</v>
      </c>
      <c r="D1576" s="0" t="inlineStr">
        <is>
          <t>:\log_const_bt_data</t>
        </is>
      </c>
      <c r="E1576" s="0" t="inlineStr">
        <is>
          <t>log_const_bt_data</t>
        </is>
      </c>
      <c r="F1576" s="0" t="n">
        <v>8</v>
      </c>
    </row>
    <row r="1577">
      <c r="A1577" s="0" t="inlineStr">
        <is>
          <t>02-cd8e9e10ec4333c5b400e7d25e65ad93</t>
        </is>
      </c>
      <c r="B1577" s="0" t="inlineStr">
        <is>
          <t>01-665b1ea1222d25c5af30f0aec9f1f04e</t>
        </is>
      </c>
      <c r="C1577" s="0" t="n">
        <v>2</v>
      </c>
      <c r="D1577" s="0" t="inlineStr">
        <is>
          <t>:\__isr_table_entry_z_irq_spurious_irq_608</t>
        </is>
      </c>
      <c r="E1577" s="0" t="inlineStr">
        <is>
          <t>__isr_table_entry_z_irq_spurious_irq_608</t>
        </is>
      </c>
      <c r="F1577" s="0" t="n">
        <v>8</v>
      </c>
    </row>
    <row r="1578">
      <c r="A1578" s="0" t="inlineStr">
        <is>
          <t>02-cdbe0b1bf2ce9cf4ca3d2e0e5f37ddc2</t>
        </is>
      </c>
      <c r="B1578" s="0" t="inlineStr">
        <is>
          <t>01-665b1ea1222d25c5af30f0aec9f1f04e</t>
        </is>
      </c>
      <c r="C1578" s="0" t="n">
        <v>2</v>
      </c>
      <c r="D1578" s="0" t="inlineStr">
        <is>
          <t>:\m_rem_request_complete</t>
        </is>
      </c>
      <c r="E1578" s="0" t="inlineStr">
        <is>
          <t>m_rem_request_complete</t>
        </is>
      </c>
      <c r="F1578" s="0" t="n">
        <v>76</v>
      </c>
    </row>
    <row r="1579">
      <c r="A1579" s="0" t="inlineStr">
        <is>
          <t>02-cdd2efad39ea9146161c86821ef34342</t>
        </is>
      </c>
      <c r="B1579" s="0" t="inlineStr">
        <is>
          <t>01-665b1ea1222d25c5af30f0aec9f1f04e</t>
        </is>
      </c>
      <c r="C1579" s="0" t="n">
        <v>2</v>
      </c>
      <c r="D1579" s="0" t="inlineStr">
        <is>
          <t>:\mm_adv_buf_alloc</t>
        </is>
      </c>
      <c r="E1579" s="0" t="inlineStr">
        <is>
          <t>mm_adv_buf_alloc</t>
        </is>
      </c>
      <c r="F1579" s="0" t="n">
        <v>216</v>
      </c>
    </row>
    <row r="1580">
      <c r="A1580" s="0" t="inlineStr">
        <is>
          <t>02-cde5df65b379127b0ec9564221b5dba1</t>
        </is>
      </c>
      <c r="B1580" s="0" t="inlineStr">
        <is>
          <t>01-665b1ea1222d25c5af30f0aec9f1f04e</t>
        </is>
      </c>
      <c r="C1580" s="0" t="n">
        <v>2</v>
      </c>
      <c r="D1580" s="0" t="inlineStr">
        <is>
          <t>:\__isr_table_entry_z_irq_spurious_irq_678</t>
        </is>
      </c>
      <c r="E1580" s="0" t="inlineStr">
        <is>
          <t>__isr_table_entry_z_irq_spurious_irq_678</t>
        </is>
      </c>
      <c r="F1580" s="0" t="n">
        <v>8</v>
      </c>
    </row>
    <row r="1581">
      <c r="A1581" s="0" t="inlineStr">
        <is>
          <t>02-ce11b956d34ee2200d910ad7a0ab185c</t>
        </is>
      </c>
      <c r="B1581" s="0" t="inlineStr">
        <is>
          <t>01-665b1ea1222d25c5af30f0aec9f1f04e</t>
        </is>
      </c>
      <c r="C1581" s="0" t="n">
        <v>2</v>
      </c>
      <c r="D1581" s="0" t="inlineStr">
        <is>
          <t>:\ll_dc_proc_phy_update_ind_rcvd_slave</t>
        </is>
      </c>
      <c r="E1581" s="0" t="inlineStr">
        <is>
          <t>ll_dc_proc_phy_update_ind_rcvd_slave</t>
        </is>
      </c>
      <c r="F1581" s="0" t="n">
        <v>596</v>
      </c>
    </row>
    <row r="1582">
      <c r="A1582" s="0" t="inlineStr">
        <is>
          <t>02-ce2af56ec730f6a31561a2cccecfc5d9</t>
        </is>
      </c>
      <c r="B1582" s="0" t="inlineStr">
        <is>
          <t>01-665b1ea1222d25c5af30f0aec9f1f04e</t>
        </is>
      </c>
      <c r="C1582" s="0" t="n">
        <v>2</v>
      </c>
      <c r="D1582" s="0" t="inlineStr">
        <is>
          <t>:\__isr_table_entry__isr_wrapper_irq_332</t>
        </is>
      </c>
      <c r="E1582" s="0" t="inlineStr">
        <is>
          <t>__isr_table_entry__isr_wrapper_irq_332</t>
        </is>
      </c>
      <c r="F1582" s="0" t="n">
        <v>4</v>
      </c>
    </row>
    <row r="1583">
      <c r="A1583" s="0" t="inlineStr">
        <is>
          <t>02-ce3ecf92e2ae4e9b22993dc3ad19cce8</t>
        </is>
      </c>
      <c r="B1583" s="0" t="inlineStr">
        <is>
          <t>01-665b1ea1222d25c5af30f0aec9f1f04e</t>
        </is>
      </c>
      <c r="C1583" s="0" t="n">
        <v>2</v>
      </c>
      <c r="D1583" s="0" t="inlineStr">
        <is>
          <t>:\spi_nrfx_init</t>
        </is>
      </c>
      <c r="E1583" s="0" t="inlineStr">
        <is>
          <t>spi_nrfx_init</t>
        </is>
      </c>
      <c r="F1583" s="0" t="n">
        <v>272</v>
      </c>
    </row>
    <row r="1584">
      <c r="A1584" s="0" t="inlineStr">
        <is>
          <t>02-ce8b6ad16fab4e0fbaddc17e99e91765</t>
        </is>
      </c>
      <c r="B1584" s="0" t="inlineStr">
        <is>
          <t>01-665b1ea1222d25c5af30f0aec9f1f04e</t>
        </is>
      </c>
      <c r="C1584" s="0" t="n">
        <v>2</v>
      </c>
      <c r="D1584" s="0" t="inlineStr">
        <is>
          <t>:\sys_get_le32.lto_priv.1.lto_priv.0</t>
        </is>
      </c>
      <c r="E1584" s="0" t="inlineStr">
        <is>
          <t>sys_get_le32.lto_priv.1.lto_priv.0</t>
        </is>
      </c>
      <c r="F1584" s="0" t="n">
        <v>4</v>
      </c>
    </row>
    <row r="1585">
      <c r="A1585" s="0" t="inlineStr">
        <is>
          <t>02-ce96afcf76040f3e2741cb294afb6b4d</t>
        </is>
      </c>
      <c r="B1585" s="0" t="inlineStr">
        <is>
          <t>01-665b1ea1222d25c5af30f0aec9f1f04e</t>
        </is>
      </c>
      <c r="C1585" s="0" t="n">
        <v>2</v>
      </c>
      <c r="D1585" s="0" t="inlineStr">
        <is>
          <t>:\nrf_gpio_pin_clear.lto_priv.3</t>
        </is>
      </c>
      <c r="E1585" s="0" t="inlineStr">
        <is>
          <t>nrf_gpio_pin_clear.lto_priv.3</t>
        </is>
      </c>
      <c r="F1585" s="0" t="n">
        <v>24</v>
      </c>
    </row>
    <row r="1586">
      <c r="A1586" s="0" t="inlineStr">
        <is>
          <t>02-ce9f043b15cb6e43351503d999c3b6ea</t>
        </is>
      </c>
      <c r="B1586" s="0" t="inlineStr">
        <is>
          <t>01-665b1ea1222d25c5af30f0aec9f1f04e</t>
        </is>
      </c>
      <c r="C1586" s="0" t="n">
        <v>2</v>
      </c>
      <c r="D1586" s="0" t="inlineStr">
        <is>
          <t>:\crc8_ccitt.constprop.0</t>
        </is>
      </c>
      <c r="E1586" s="0" t="inlineStr">
        <is>
          <t>crc8_ccitt.constprop.0</t>
        </is>
      </c>
      <c r="F1586" s="0" t="n">
        <v>52</v>
      </c>
    </row>
    <row r="1587">
      <c r="A1587" s="0" t="inlineStr">
        <is>
          <t>02-cea831803bf57af9c65e898ff888995c</t>
        </is>
      </c>
      <c r="B1587" s="0" t="inlineStr">
        <is>
          <t>01-665b1ea1222d25c5af30f0aec9f1f04e</t>
        </is>
      </c>
      <c r="C1587" s="0" t="n">
        <v>2</v>
      </c>
      <c r="D1587" s="0" t="inlineStr">
        <is>
          <t>:\finish_transaction</t>
        </is>
      </c>
      <c r="E1587" s="0" t="inlineStr">
        <is>
          <t>finish_transaction</t>
        </is>
      </c>
      <c r="F1587" s="0" t="n">
        <v>34</v>
      </c>
    </row>
    <row r="1588">
      <c r="A1588" s="0" t="inlineStr">
        <is>
          <t>02-cec0b9be629227a0ba0c28e415508d95</t>
        </is>
      </c>
      <c r="B1588" s="0" t="inlineStr">
        <is>
          <t>01-665b1ea1222d25c5af30f0aec9f1f04e</t>
        </is>
      </c>
      <c r="C1588" s="0" t="n">
        <v>2</v>
      </c>
      <c r="D1588" s="0" t="inlineStr">
        <is>
          <t>:\__isr_table_entry__isr_wrapper_irq_32</t>
        </is>
      </c>
      <c r="E1588" s="0" t="inlineStr">
        <is>
          <t>__isr_table_entry__isr_wrapper_irq_32</t>
        </is>
      </c>
      <c r="F1588" s="0" t="n">
        <v>4</v>
      </c>
    </row>
    <row r="1589">
      <c r="A1589" s="0" t="inlineStr">
        <is>
          <t>02-cedca4f3b02eefff78a5f3722b02ba3d</t>
        </is>
      </c>
      <c r="B1589" s="0" t="inlineStr">
        <is>
          <t>01-665b1ea1222d25c5af30f0aec9f1f04e</t>
        </is>
      </c>
      <c r="C1589" s="0" t="n">
        <v>2</v>
      </c>
      <c r="D1589" s="0" t="inlineStr">
        <is>
          <t>:\mpsl_lock.lto_priv.0</t>
        </is>
      </c>
      <c r="E1589" s="0" t="inlineStr">
        <is>
          <t>mpsl_lock.lto_priv.0</t>
        </is>
      </c>
      <c r="F1589" s="0" t="n">
        <v>20</v>
      </c>
    </row>
    <row r="1590">
      <c r="A1590" s="0" t="inlineStr">
        <is>
          <t>02-cef00ebe4d8f4793d8c9aac34240d7fa</t>
        </is>
      </c>
      <c r="B1590" s="0" t="inlineStr">
        <is>
          <t>01-665b1ea1222d25c5af30f0aec9f1f04e</t>
        </is>
      </c>
      <c r="C1590" s="0" t="n">
        <v>2</v>
      </c>
      <c r="D1590" s="0" t="inlineStr">
        <is>
          <t>:\__isr_table_entry_z_irq_spurious_irq_554</t>
        </is>
      </c>
      <c r="E1590" s="0" t="inlineStr">
        <is>
          <t>__isr_table_entry_z_irq_spurious_irq_554</t>
        </is>
      </c>
      <c r="F1590" s="0" t="n">
        <v>8</v>
      </c>
    </row>
    <row r="1591">
      <c r="A1591" s="0" t="inlineStr">
        <is>
          <t>02-cefb63c1e12c06486f7362f9c76f873c</t>
        </is>
      </c>
      <c r="B1591" s="0" t="inlineStr">
        <is>
          <t>01-665b1ea1222d25c5af30f0aec9f1f04e</t>
        </is>
      </c>
      <c r="C1591" s="0" t="n">
        <v>2</v>
      </c>
      <c r="D1591" s="0" t="inlineStr">
        <is>
          <t>:\zms_empty_ate_valid.lto_priv.0</t>
        </is>
      </c>
      <c r="E1591" s="0" t="inlineStr">
        <is>
          <t>zms_empty_ate_valid.lto_priv.0</t>
        </is>
      </c>
      <c r="F1591" s="0" t="n">
        <v>42</v>
      </c>
    </row>
    <row r="1592">
      <c r="A1592" s="0" t="inlineStr">
        <is>
          <t>02-cf20d62ea9ffd53636beb6b64b1d6ed8</t>
        </is>
      </c>
      <c r="B1592" s="0" t="inlineStr">
        <is>
          <t>01-665b1ea1222d25c5af30f0aec9f1f04e</t>
        </is>
      </c>
      <c r="C1592" s="0" t="n">
        <v>2</v>
      </c>
      <c r="D1592" s="0" t="inlineStr">
        <is>
          <t>:\__isr_table_entry__isr_wrapper_irq_376</t>
        </is>
      </c>
      <c r="E1592" s="0" t="inlineStr">
        <is>
          <t>__isr_table_entry__isr_wrapper_irq_376</t>
        </is>
      </c>
      <c r="F1592" s="0" t="n">
        <v>4</v>
      </c>
    </row>
    <row r="1593">
      <c r="A1593" s="0" t="inlineStr">
        <is>
          <t>02-cf3330a72dbacf603e2f450eb0275ac3</t>
        </is>
      </c>
      <c r="B1593" s="0" t="inlineStr">
        <is>
          <t>01-665b1ea1222d25c5af30f0aec9f1f04e</t>
        </is>
      </c>
      <c r="C1593" s="0" t="n">
        <v>2</v>
      </c>
      <c r="D1593" s="0" t="inlineStr">
        <is>
          <t>:\__isr_table_entry__isr_wrapper_irq_100</t>
        </is>
      </c>
      <c r="E1593" s="0" t="inlineStr">
        <is>
          <t>__isr_table_entry__isr_wrapper_irq_100</t>
        </is>
      </c>
      <c r="F1593" s="0" t="n">
        <v>4</v>
      </c>
    </row>
    <row r="1594">
      <c r="A1594" s="0" t="inlineStr">
        <is>
          <t>02-cf3aa45eac35d6515d6c1a2b4bff8f71</t>
        </is>
      </c>
      <c r="B1594" s="0" t="inlineStr">
        <is>
          <t>01-665b1ea1222d25c5af30f0aec9f1f04e</t>
        </is>
      </c>
      <c r="C1594" s="0" t="n">
        <v>2</v>
      </c>
      <c r="D1594" s="0" t="inlineStr">
        <is>
          <t>:\m_adv_ds_on_state_scan_rsp_send_legacy.lto_priv.0</t>
        </is>
      </c>
      <c r="E1594" s="0" t="inlineStr">
        <is>
          <t>m_adv_ds_on_state_scan_rsp_send_legacy.lto_priv.0</t>
        </is>
      </c>
      <c r="F1594" s="0" t="n">
        <v>6</v>
      </c>
    </row>
    <row r="1595">
      <c r="A1595" s="0" t="inlineStr">
        <is>
          <t>02-cf551a31d747b2013885ec4fd326b0ff</t>
        </is>
      </c>
      <c r="B1595" s="0" t="inlineStr">
        <is>
          <t>01-665b1ea1222d25c5af30f0aec9f1f04e</t>
        </is>
      </c>
      <c r="C1595" s="0" t="n">
        <v>2</v>
      </c>
      <c r="D1595" s="0" t="inlineStr">
        <is>
          <t>:\__isr_table_entry_z_irq_spurious_irq_667</t>
        </is>
      </c>
      <c r="E1595" s="0" t="inlineStr">
        <is>
          <t>__isr_table_entry_z_irq_spurious_irq_667</t>
        </is>
      </c>
      <c r="F1595" s="0" t="n">
        <v>8</v>
      </c>
    </row>
    <row r="1596">
      <c r="A1596" s="0" t="inlineStr">
        <is>
          <t>02-cf81968be251c0c9d0b1e54437838c66</t>
        </is>
      </c>
      <c r="B1596" s="0" t="inlineStr">
        <is>
          <t>01-665b1ea1222d25c5af30f0aec9f1f04e</t>
        </is>
      </c>
      <c r="C1596" s="0" t="n">
        <v>2</v>
      </c>
      <c r="D1596" s="0" t="inlineStr">
        <is>
          <t>:\__init_nordicsemi_nrf54l_init</t>
        </is>
      </c>
      <c r="E1596" s="0" t="inlineStr">
        <is>
          <t>__init_nordicsemi_nrf54l_init</t>
        </is>
      </c>
      <c r="F1596" s="0" t="n">
        <v>8</v>
      </c>
    </row>
    <row r="1597">
      <c r="A1597" s="0" t="inlineStr">
        <is>
          <t>02-cf826a390df0da59651ceec6b1390d29</t>
        </is>
      </c>
      <c r="B1597" s="0" t="inlineStr">
        <is>
          <t>01-665b1ea1222d25c5af30f0aec9f1f04e</t>
        </is>
      </c>
      <c r="C1597" s="0" t="n">
        <v>2</v>
      </c>
      <c r="D1597" s="0" t="inlineStr">
        <is>
          <t>:\mbedtls_mutex_unlock_fn</t>
        </is>
      </c>
      <c r="E1597" s="0" t="inlineStr">
        <is>
          <t>mbedtls_mutex_unlock_fn</t>
        </is>
      </c>
      <c r="F1597" s="0" t="n">
        <v>4</v>
      </c>
    </row>
    <row r="1598">
      <c r="A1598" s="0" t="inlineStr">
        <is>
          <t>02-cfc121311257e367d467aa03950f6449</t>
        </is>
      </c>
      <c r="B1598" s="0" t="inlineStr">
        <is>
          <t>01-665b1ea1222d25c5af30f0aec9f1f04e</t>
        </is>
      </c>
      <c r="C1598" s="0" t="n">
        <v>2</v>
      </c>
      <c r="D1598" s="0" t="inlineStr">
        <is>
          <t>:\ll_dc_proc_enc_start_enc_rsp_sent_slave</t>
        </is>
      </c>
      <c r="E1598" s="0" t="inlineStr">
        <is>
          <t>ll_dc_proc_enc_start_enc_rsp_sent_slave</t>
        </is>
      </c>
      <c r="F1598" s="0" t="n">
        <v>96</v>
      </c>
    </row>
    <row r="1599">
      <c r="A1599" s="0" t="inlineStr">
        <is>
          <t>02-cfd5a9bfffda80650a53d04e1d200b6f</t>
        </is>
      </c>
      <c r="B1599" s="0" t="inlineStr">
        <is>
          <t>01-665b1ea1222d25c5af30f0aec9f1f04e</t>
        </is>
      </c>
      <c r="C1599" s="0" t="n">
        <v>2</v>
      </c>
      <c r="D1599" s="0" t="inlineStr">
        <is>
          <t>:\bt_att_create_pdu</t>
        </is>
      </c>
      <c r="E1599" s="0" t="inlineStr">
        <is>
          <t>bt_att_create_pdu</t>
        </is>
      </c>
      <c r="F1599" s="0" t="n">
        <v>96</v>
      </c>
    </row>
    <row r="1600">
      <c r="A1600" s="0" t="inlineStr">
        <is>
          <t>02-d014f550adf4ab1f767ffbac6ecb0fd4</t>
        </is>
      </c>
      <c r="B1600" s="0" t="inlineStr">
        <is>
          <t>01-665b1ea1222d25c5af30f0aec9f1f04e</t>
        </is>
      </c>
      <c r="C1600" s="0" t="n">
        <v>2</v>
      </c>
      <c r="D1600" s="0" t="inlineStr">
        <is>
          <t>:\__init___device_dts_ord_78</t>
        </is>
      </c>
      <c r="E1600" s="0" t="inlineStr">
        <is>
          <t>__init___device_dts_ord_78</t>
        </is>
      </c>
      <c r="F1600" s="0" t="n">
        <v>8</v>
      </c>
    </row>
    <row r="1601">
      <c r="A1601" s="0" t="inlineStr">
        <is>
          <t>02-d01b137316d197b5a9f33bed75be10ed</t>
        </is>
      </c>
      <c r="B1601" s="0" t="inlineStr">
        <is>
          <t>01-665b1ea1222d25c5af30f0aec9f1f04e</t>
        </is>
      </c>
      <c r="C1601" s="0" t="n">
        <v>2</v>
      </c>
      <c r="D1601" s="0" t="inlineStr">
        <is>
          <t>:\__isr_table_entry_z_irq_spurious_irq_598</t>
        </is>
      </c>
      <c r="E1601" s="0" t="inlineStr">
        <is>
          <t>__isr_table_entry_z_irq_spurious_irq_598</t>
        </is>
      </c>
      <c r="F1601" s="0" t="n">
        <v>8</v>
      </c>
    </row>
    <row r="1602">
      <c r="A1602" s="0" t="inlineStr">
        <is>
          <t>02-d037f80d7d9dd0cf6f9d90d15a8fbee9</t>
        </is>
      </c>
      <c r="B1602" s="0" t="inlineStr">
        <is>
          <t>01-665b1ea1222d25c5af30f0aec9f1f04e</t>
        </is>
      </c>
      <c r="C1602" s="0" t="n">
        <v>2</v>
      </c>
      <c r="D1602" s="0" t="inlineStr">
        <is>
          <t>:\bt_l2cap_le_lookup_rx_cid</t>
        </is>
      </c>
      <c r="E1602" s="0" t="inlineStr">
        <is>
          <t>bt_l2cap_le_lookup_rx_cid</t>
        </is>
      </c>
      <c r="F1602" s="0" t="n">
        <v>18</v>
      </c>
    </row>
    <row r="1603">
      <c r="A1603" s="0" t="inlineStr">
        <is>
          <t>02-d04d80db83a2a057f026817d26cd4224</t>
        </is>
      </c>
      <c r="B1603" s="0" t="inlineStr">
        <is>
          <t>01-665b1ea1222d25c5af30f0aec9f1f04e</t>
        </is>
      </c>
      <c r="C1603" s="0" t="n">
        <v>2</v>
      </c>
      <c r="D1603" s="0" t="inlineStr">
        <is>
          <t>:\ll_dc_proc_enc_rcvd_pause_enc_rsp_proc_slave</t>
        </is>
      </c>
      <c r="E1603" s="0" t="inlineStr">
        <is>
          <t>ll_dc_proc_enc_rcvd_pause_enc_rsp_proc_slave</t>
        </is>
      </c>
      <c r="F1603" s="0" t="n">
        <v>22</v>
      </c>
    </row>
    <row r="1604">
      <c r="A1604" s="0" t="inlineStr">
        <is>
          <t>02-d072a40968f47e56a0d3861807209556</t>
        </is>
      </c>
      <c r="B1604" s="0" t="inlineStr">
        <is>
          <t>01-665b1ea1222d25c5af30f0aec9f1f04e</t>
        </is>
      </c>
      <c r="C1604" s="0" t="n">
        <v>2</v>
      </c>
      <c r="D1604" s="0" t="inlineStr">
        <is>
          <t>:\__init_mpsl_lib_init_sys</t>
        </is>
      </c>
      <c r="E1604" s="0" t="inlineStr">
        <is>
          <t>__init_mpsl_lib_init_sys</t>
        </is>
      </c>
      <c r="F1604" s="0" t="n">
        <v>8</v>
      </c>
    </row>
    <row r="1605">
      <c r="A1605" s="0" t="inlineStr">
        <is>
          <t>02-d08746da871a81dee07e972f3b0b1588</t>
        </is>
      </c>
      <c r="B1605" s="0" t="inlineStr">
        <is>
          <t>01-665b1ea1222d25c5af30f0aec9f1f04e</t>
        </is>
      </c>
      <c r="C1605" s="0" t="n">
        <v>2</v>
      </c>
      <c r="D1605" s="0" t="inlineStr">
        <is>
          <t>:\smp_dhkey_generate</t>
        </is>
      </c>
      <c r="E1605" s="0" t="inlineStr">
        <is>
          <t>smp_dhkey_generate</t>
        </is>
      </c>
      <c r="F1605" s="0" t="n">
        <v>164</v>
      </c>
    </row>
    <row r="1606">
      <c r="A1606" s="0" t="inlineStr">
        <is>
          <t>02-d0ef723965e4bc2e7389b43890cb23a8</t>
        </is>
      </c>
      <c r="B1606" s="0" t="inlineStr">
        <is>
          <t>01-665b1ea1222d25c5af30f0aec9f1f04e</t>
        </is>
      </c>
      <c r="C1606" s="0" t="n">
        <v>2</v>
      </c>
      <c r="D1606" s="0" t="inlineStr">
        <is>
          <t>:\ll_ctrl_cmd_le_long_term_key_requested_negative_reply</t>
        </is>
      </c>
      <c r="E1606" s="0" t="inlineStr">
        <is>
          <t>ll_ctrl_cmd_le_long_term_key_requested_negative_reply</t>
        </is>
      </c>
      <c r="F1606" s="0" t="n">
        <v>58</v>
      </c>
    </row>
    <row r="1607">
      <c r="A1607" s="0" t="inlineStr">
        <is>
          <t>02-d1168e4ddea023c8f56ed28a6d79910c</t>
        </is>
      </c>
      <c r="B1607" s="0" t="inlineStr">
        <is>
          <t>01-665b1ea1222d25c5af30f0aec9f1f04e</t>
        </is>
      </c>
      <c r="C1607" s="0" t="n">
        <v>2</v>
      </c>
      <c r="D1607" s="0" t="inlineStr">
        <is>
          <t>:\ll_chsel_state_init</t>
        </is>
      </c>
      <c r="E1607" s="0" t="inlineStr">
        <is>
          <t>ll_chsel_state_init</t>
        </is>
      </c>
      <c r="F1607" s="0" t="n">
        <v>72</v>
      </c>
    </row>
    <row r="1608">
      <c r="A1608" s="0" t="inlineStr">
        <is>
          <t>02-d137a5e7afeae03958456d84a30ae15f</t>
        </is>
      </c>
      <c r="B1608" s="0" t="inlineStr">
        <is>
          <t>01-665b1ea1222d25c5af30f0aec9f1f04e</t>
        </is>
      </c>
      <c r="C1608" s="0" t="n">
        <v>2</v>
      </c>
      <c r="D1608" s="0" t="inlineStr">
        <is>
          <t>:\sc_clear</t>
        </is>
      </c>
      <c r="E1608" s="0" t="inlineStr">
        <is>
          <t>sc_clear</t>
        </is>
      </c>
      <c r="F1608" s="0" t="n">
        <v>92</v>
      </c>
    </row>
    <row r="1609">
      <c r="A1609" s="0" t="inlineStr">
        <is>
          <t>02-d1ce215546fa0293453d8885c73539d9</t>
        </is>
      </c>
      <c r="B1609" s="0" t="inlineStr">
        <is>
          <t>01-665b1ea1222d25c5af30f0aec9f1f04e</t>
        </is>
      </c>
      <c r="C1609" s="0" t="n">
        <v>2</v>
      </c>
      <c r="D1609" s="0" t="inlineStr">
        <is>
          <t>:\psa_driver_wrapper_get_builtin_key</t>
        </is>
      </c>
      <c r="E1609" s="0" t="inlineStr">
        <is>
          <t>psa_driver_wrapper_get_builtin_key</t>
        </is>
      </c>
      <c r="F1609" s="0" t="n">
        <v>208</v>
      </c>
    </row>
    <row r="1610">
      <c r="A1610" s="0" t="inlineStr">
        <is>
          <t>02-d1f750c7b05a45415d740b6de6b8265b</t>
        </is>
      </c>
      <c r="B1610" s="0" t="inlineStr">
        <is>
          <t>01-665b1ea1222d25c5af30f0aec9f1f04e</t>
        </is>
      </c>
      <c r="C1610" s="0" t="n">
        <v>2</v>
      </c>
      <c r="D1610" s="0" t="inlineStr">
        <is>
          <t>:\mem_manage_fault.constprop.0</t>
        </is>
      </c>
      <c r="E1610" s="0" t="inlineStr">
        <is>
          <t>mem_manage_fault.constprop.0</t>
        </is>
      </c>
      <c r="F1610" s="0" t="n">
        <v>168</v>
      </c>
    </row>
    <row r="1611">
      <c r="A1611" s="0" t="inlineStr">
        <is>
          <t>02-d2000b323fdda0fae430690fd2cf2893</t>
        </is>
      </c>
      <c r="B1611" s="0" t="inlineStr">
        <is>
          <t>01-665b1ea1222d25c5af30f0aec9f1f04e</t>
        </is>
      </c>
      <c r="C1611" s="0" t="n">
        <v>2</v>
      </c>
      <c r="D1611" s="0" t="inlineStr">
        <is>
          <t>:\attr_bas</t>
        </is>
      </c>
      <c r="E1611" s="0" t="inlineStr">
        <is>
          <t>attr_bas</t>
        </is>
      </c>
      <c r="F1611" s="0" t="n">
        <v>100</v>
      </c>
    </row>
    <row r="1612">
      <c r="A1612" s="0" t="inlineStr">
        <is>
          <t>02-d227e46c733d31c7109be71c4a5f3f49</t>
        </is>
      </c>
      <c r="B1612" s="0" t="inlineStr">
        <is>
          <t>01-665b1ea1222d25c5af30f0aec9f1f04e</t>
        </is>
      </c>
      <c r="C1612" s="0" t="n">
        <v>2</v>
      </c>
      <c r="D1612" s="0" t="inlineStr">
        <is>
          <t>:\__nrfy_internal_twim_event_handle.lto_priv.0</t>
        </is>
      </c>
      <c r="E1612" s="0" t="inlineStr">
        <is>
          <t>__nrfy_internal_twim_event_handle.lto_priv.0</t>
        </is>
      </c>
      <c r="F1612" s="0" t="n">
        <v>42</v>
      </c>
    </row>
    <row r="1613">
      <c r="A1613" s="0" t="inlineStr">
        <is>
          <t>02-d22e5789fa19b39b72acf707bdf9ea87</t>
        </is>
      </c>
      <c r="B1613" s="0" t="inlineStr">
        <is>
          <t>01-665b1ea1222d25c5af30f0aec9f1f04e</t>
        </is>
      </c>
      <c r="C1613" s="0" t="n">
        <v>2</v>
      </c>
      <c r="D1613" s="0" t="inlineStr">
        <is>
          <t>:\entropy_psa_crypto_rng_init.lto_priv.0</t>
        </is>
      </c>
      <c r="E1613" s="0" t="inlineStr">
        <is>
          <t>entropy_psa_crypto_rng_init.lto_priv.0</t>
        </is>
      </c>
      <c r="F1613" s="0" t="n">
        <v>16</v>
      </c>
    </row>
    <row r="1614">
      <c r="A1614" s="0" t="inlineStr">
        <is>
          <t>02-d23ef4d1bc66d48e1395f40aa458cafe</t>
        </is>
      </c>
      <c r="B1614" s="0" t="inlineStr">
        <is>
          <t>01-665b1ea1222d25c5af30f0aec9f1f04e</t>
        </is>
      </c>
      <c r="C1614" s="0" t="n">
        <v>2</v>
      </c>
      <c r="D1614" s="0" t="inlineStr">
        <is>
          <t>:\__isr_table_entry_z_irq_spurious_irq_656</t>
        </is>
      </c>
      <c r="E1614" s="0" t="inlineStr">
        <is>
          <t>__isr_table_entry_z_irq_spurious_irq_656</t>
        </is>
      </c>
      <c r="F1614" s="0" t="n">
        <v>8</v>
      </c>
    </row>
    <row r="1615">
      <c r="A1615" s="0" t="inlineStr">
        <is>
          <t>02-d24f386b4314564fc79b504def3d0df3</t>
        </is>
      </c>
      <c r="B1615" s="0" t="inlineStr">
        <is>
          <t>01-665b1ea1222d25c5af30f0aec9f1f04e</t>
        </is>
      </c>
      <c r="C1615" s="0" t="n">
        <v>2</v>
      </c>
      <c r="D1615" s="0" t="inlineStr">
        <is>
          <t>:\__isr_table_entry__isr_wrapper_irq_250</t>
        </is>
      </c>
      <c r="E1615" s="0" t="inlineStr">
        <is>
          <t>__isr_table_entry__isr_wrapper_irq_250</t>
        </is>
      </c>
      <c r="F1615" s="0" t="n">
        <v>4</v>
      </c>
    </row>
    <row r="1616">
      <c r="A1616" s="0" t="inlineStr">
        <is>
          <t>02-d2541cf3aaaa0d4c5dff9e24006b05c4</t>
        </is>
      </c>
      <c r="B1616" s="0" t="inlineStr">
        <is>
          <t>01-665b1ea1222d25c5af30f0aec9f1f04e</t>
        </is>
      </c>
      <c r="C1616" s="0" t="n">
        <v>2</v>
      </c>
      <c r="D1616" s="0" t="inlineStr">
        <is>
          <t>:\ll_adv_channel_count_get</t>
        </is>
      </c>
      <c r="E1616" s="0" t="inlineStr">
        <is>
          <t>ll_adv_channel_count_get</t>
        </is>
      </c>
      <c r="F1616" s="0" t="n">
        <v>22</v>
      </c>
    </row>
    <row r="1617">
      <c r="A1617" s="0" t="inlineStr">
        <is>
          <t>02-d2a45323174ff084dd510723d9d19c14</t>
        </is>
      </c>
      <c r="B1617" s="0" t="inlineStr">
        <is>
          <t>01-665b1ea1222d25c5af30f0aec9f1f04e</t>
        </is>
      </c>
      <c r="C1617" s="0" t="n">
        <v>2</v>
      </c>
      <c r="D1617" s="0" t="inlineStr">
        <is>
          <t>:\__isr_table_entry__isr_wrapper_irq_404</t>
        </is>
      </c>
      <c r="E1617" s="0" t="inlineStr">
        <is>
          <t>__isr_table_entry__isr_wrapper_irq_404</t>
        </is>
      </c>
      <c r="F1617" s="0" t="n">
        <v>4</v>
      </c>
    </row>
    <row r="1618">
      <c r="A1618" s="0" t="inlineStr">
        <is>
          <t>02-d2cf429400e8a375e4b2428a248858ef</t>
        </is>
      </c>
      <c r="B1618" s="0" t="inlineStr">
        <is>
          <t>01-665b1ea1222d25c5af30f0aec9f1f04e</t>
        </is>
      </c>
      <c r="C1618" s="0" t="n">
        <v>2</v>
      </c>
      <c r="D1618" s="0" t="inlineStr">
        <is>
          <t>:\smp_ident_addr_info</t>
        </is>
      </c>
      <c r="E1618" s="0" t="inlineStr">
        <is>
          <t>smp_ident_addr_info</t>
        </is>
      </c>
      <c r="F1618" s="0" t="n">
        <v>516</v>
      </c>
    </row>
    <row r="1619">
      <c r="A1619" s="0" t="inlineStr">
        <is>
          <t>02-d31608642cc0ae4cd5042cff8ddaa6cc</t>
        </is>
      </c>
      <c r="B1619" s="0" t="inlineStr">
        <is>
          <t>01-665b1ea1222d25c5af30f0aec9f1f04e</t>
        </is>
      </c>
      <c r="C1619" s="0" t="n">
        <v>2</v>
      </c>
      <c r="D1619" s="0" t="inlineStr">
        <is>
          <t>:\__devstate_dts_ord_4.lto_priv.0</t>
        </is>
      </c>
      <c r="E1619" s="0" t="inlineStr">
        <is>
          <t>__devstate_dts_ord_4.lto_priv.0</t>
        </is>
      </c>
      <c r="F1619" s="0" t="n">
        <v>2</v>
      </c>
    </row>
    <row r="1620">
      <c r="A1620" s="0" t="inlineStr">
        <is>
          <t>02-d3173adb87f0a76cd13e289fe1d3f19d</t>
        </is>
      </c>
      <c r="B1620" s="0" t="inlineStr">
        <is>
          <t>01-665b1ea1222d25c5af30f0aec9f1f04e</t>
        </is>
      </c>
      <c r="C1620" s="0" t="n">
        <v>2</v>
      </c>
      <c r="D1620" s="0" t="inlineStr">
        <is>
          <t>:\net_buf_simple_pull_mem</t>
        </is>
      </c>
      <c r="E1620" s="0" t="inlineStr">
        <is>
          <t>net_buf_simple_pull_mem</t>
        </is>
      </c>
      <c r="F1620" s="0" t="n">
        <v>48</v>
      </c>
    </row>
    <row r="1621">
      <c r="A1621" s="0" t="inlineStr">
        <is>
          <t>02-d325fb18add778e80447427f0af659fb</t>
        </is>
      </c>
      <c r="B1621" s="0" t="inlineStr">
        <is>
          <t>01-665b1ea1222d25c5af30f0aec9f1f04e</t>
        </is>
      </c>
      <c r="C1621" s="0" t="n">
        <v>2</v>
      </c>
      <c r="D1621" s="0" t="inlineStr">
        <is>
          <t>:\__isr_table_entry_z_irq_spurious_irq_792</t>
        </is>
      </c>
      <c r="E1621" s="0" t="inlineStr">
        <is>
          <t>__isr_table_entry_z_irq_spurious_irq_792</t>
        </is>
      </c>
      <c r="F1621" s="0" t="n">
        <v>8</v>
      </c>
    </row>
    <row r="1622">
      <c r="A1622" s="0" t="inlineStr">
        <is>
          <t>02-d3267341ad865aee04fb5897a8971ddd</t>
        </is>
      </c>
      <c r="B1622" s="0" t="inlineStr">
        <is>
          <t>01-665b1ea1222d25c5af30f0aec9f1f04e</t>
        </is>
      </c>
      <c r="C1622" s="0" t="n">
        <v>2</v>
      </c>
      <c r="D1622" s="0" t="inlineStr">
        <is>
          <t>:\ll_util_dc_time_us_to_max_payload</t>
        </is>
      </c>
      <c r="E1622" s="0" t="inlineStr">
        <is>
          <t>ll_util_dc_time_us_to_max_payload</t>
        </is>
      </c>
      <c r="F1622" s="0" t="n">
        <v>72</v>
      </c>
    </row>
    <row r="1623">
      <c r="A1623" s="0" t="inlineStr">
        <is>
          <t>02-d3355f6e807b0881af6671b8c3164233</t>
        </is>
      </c>
      <c r="B1623" s="0" t="inlineStr">
        <is>
          <t>01-665b1ea1222d25c5af30f0aec9f1f04e</t>
        </is>
      </c>
      <c r="C1623" s="0" t="n">
        <v>2</v>
      </c>
      <c r="D1623" s="0" t="inlineStr">
        <is>
          <t>:\__isr_table_entry__isr_wrapper_irq_254</t>
        </is>
      </c>
      <c r="E1623" s="0" t="inlineStr">
        <is>
          <t>__isr_table_entry__isr_wrapper_irq_254</t>
        </is>
      </c>
      <c r="F1623" s="0" t="n">
        <v>4</v>
      </c>
    </row>
    <row r="1624">
      <c r="A1624" s="0" t="inlineStr">
        <is>
          <t>02-d343e6e29cc51639bc48dfff5b41dcfe</t>
        </is>
      </c>
      <c r="B1624" s="0" t="inlineStr">
        <is>
          <t>01-665b1ea1222d25c5af30f0aec9f1f04e</t>
        </is>
      </c>
      <c r="C1624" s="0" t="n">
        <v>2</v>
      </c>
      <c r="D1624" s="0" t="inlineStr">
        <is>
          <t>:\__isr_table_entry_z_irq_spurious_irq_652</t>
        </is>
      </c>
      <c r="E1624" s="0" t="inlineStr">
        <is>
          <t>__isr_table_entry_z_irq_spurious_irq_652</t>
        </is>
      </c>
      <c r="F1624" s="0" t="n">
        <v>8</v>
      </c>
    </row>
    <row r="1625">
      <c r="A1625" s="0" t="inlineStr">
        <is>
          <t>02-d3844eb7756d200a57d47a42aa05e31b</t>
        </is>
      </c>
      <c r="B1625" s="0" t="inlineStr">
        <is>
          <t>01-665b1ea1222d25c5af30f0aec9f1f04e</t>
        </is>
      </c>
      <c r="C1625" s="0" t="n">
        <v>2</v>
      </c>
      <c r="D1625" s="0" t="inlineStr">
        <is>
          <t>:\__isr_table_entry__isr_wrapper_irq_380</t>
        </is>
      </c>
      <c r="E1625" s="0" t="inlineStr">
        <is>
          <t>__isr_table_entry__isr_wrapper_irq_380</t>
        </is>
      </c>
      <c r="F1625" s="0" t="n">
        <v>4</v>
      </c>
    </row>
    <row r="1626">
      <c r="A1626" s="0" t="inlineStr">
        <is>
          <t>02-d38755826382f4f7c89a6b82d87ef4b9</t>
        </is>
      </c>
      <c r="B1626" s="0" t="inlineStr">
        <is>
          <t>01-665b1ea1222d25c5af30f0aec9f1f04e</t>
        </is>
      </c>
      <c r="C1626" s="0" t="n">
        <v>2</v>
      </c>
      <c r="D1626" s="0" t="inlineStr">
        <is>
          <t>:\settings_zms_get_val_len.lto_priv.0</t>
        </is>
      </c>
      <c r="E1626" s="0" t="inlineStr">
        <is>
          <t>settings_zms_get_val_len.lto_priv.0</t>
        </is>
      </c>
      <c r="F1626" s="0" t="n">
        <v>46</v>
      </c>
    </row>
    <row r="1627">
      <c r="A1627" s="0" t="inlineStr">
        <is>
          <t>02-d3a80c858782502defa267bec4f57c7a</t>
        </is>
      </c>
      <c r="B1627" s="0" t="inlineStr">
        <is>
          <t>01-665b1ea1222d25c5af30f0aec9f1f04e</t>
        </is>
      </c>
      <c r="C1627" s="0" t="n">
        <v>2</v>
      </c>
      <c r="D1627" s="0" t="inlineStr">
        <is>
          <t>:\__isr_table_entry_z_irq_spurious_irq_650</t>
        </is>
      </c>
      <c r="E1627" s="0" t="inlineStr">
        <is>
          <t>__isr_table_entry_z_irq_spurious_irq_650</t>
        </is>
      </c>
      <c r="F1627" s="0" t="n">
        <v>8</v>
      </c>
    </row>
    <row r="1628">
      <c r="A1628" s="0" t="inlineStr">
        <is>
          <t>02-d3d64694516c9fa5fcf3273fb2260315</t>
        </is>
      </c>
      <c r="B1628" s="0" t="inlineStr">
        <is>
          <t>01-665b1ea1222d25c5af30f0aec9f1f04e</t>
        </is>
      </c>
      <c r="C1628" s="0" t="n">
        <v>2</v>
      </c>
      <c r="D1628" s="0" t="inlineStr">
        <is>
          <t>:\handle_event_common.lto_priv.0</t>
        </is>
      </c>
      <c r="E1628" s="0" t="inlineStr">
        <is>
          <t>handle_event_common.lto_priv.0</t>
        </is>
      </c>
      <c r="F1628" s="0" t="n">
        <v>72</v>
      </c>
    </row>
    <row r="1629">
      <c r="A1629" s="0" t="inlineStr">
        <is>
          <t>02-d3f8bcbcad170bb33cda0d70b14444cc</t>
        </is>
      </c>
      <c r="B1629" s="0" t="inlineStr">
        <is>
          <t>01-665b1ea1222d25c5af30f0aec9f1f04e</t>
        </is>
      </c>
      <c r="C1629" s="0" t="n">
        <v>2</v>
      </c>
      <c r="D1629" s="0" t="inlineStr">
        <is>
          <t>:\ll_ctrl_internal_set_phy</t>
        </is>
      </c>
      <c r="E1629" s="0" t="inlineStr">
        <is>
          <t>ll_ctrl_internal_set_phy</t>
        </is>
      </c>
      <c r="F1629" s="0" t="n">
        <v>156</v>
      </c>
    </row>
    <row r="1630">
      <c r="A1630" s="0" t="inlineStr">
        <is>
          <t>02-d3fd300c9b7eb0de862d944c9055505d</t>
        </is>
      </c>
      <c r="B1630" s="0" t="inlineStr">
        <is>
          <t>01-665b1ea1222d25c5af30f0aec9f1f04e</t>
        </is>
      </c>
      <c r="C1630" s="0" t="n">
        <v>2</v>
      </c>
      <c r="D1630" s="0" t="inlineStr">
        <is>
          <t>:\ccc_find_cfg</t>
        </is>
      </c>
      <c r="E1630" s="0" t="inlineStr">
        <is>
          <t>ccc_find_cfg</t>
        </is>
      </c>
      <c r="F1630" s="0" t="n">
        <v>52</v>
      </c>
    </row>
    <row r="1631">
      <c r="A1631" s="0" t="inlineStr">
        <is>
          <t>02-d412f1c6017800fe05a128887a8b6280</t>
        </is>
      </c>
      <c r="B1631" s="0" t="inlineStr">
        <is>
          <t>01-665b1ea1222d25c5af30f0aec9f1f04e</t>
        </is>
      </c>
      <c r="C1631" s="0" t="n">
        <v>2</v>
      </c>
      <c r="D1631" s="0" t="inlineStr">
        <is>
          <t>:\m_adv_hcto_on_state_receive_primary.lto_priv.0</t>
        </is>
      </c>
      <c r="E1631" s="0" t="inlineStr">
        <is>
          <t>m_adv_hcto_on_state_receive_primary.lto_priv.0</t>
        </is>
      </c>
      <c r="F1631" s="0" t="n">
        <v>4</v>
      </c>
    </row>
    <row r="1632">
      <c r="A1632" s="0" t="inlineStr">
        <is>
          <t>02-d436eb0fd9de10b54a828ce6435f7e81</t>
        </is>
      </c>
      <c r="B1632" s="0" t="inlineStr">
        <is>
          <t>01-50484c19f1afdaf3841a0d821ed393d2</t>
        </is>
      </c>
      <c r="C1632" s="0" t="n">
        <v>2</v>
      </c>
      <c r="D1632" s="0" t="inlineStr">
        <is>
          <t>kernel\include</t>
        </is>
      </c>
      <c r="E1632" s="0" t="inlineStr">
        <is>
          <t>include</t>
        </is>
      </c>
      <c r="F1632" s="0" t="n">
        <v>2</v>
      </c>
    </row>
    <row r="1633">
      <c r="A1633" s="0" t="inlineStr">
        <is>
          <t>02-d440f6f38863fd74e2a438fa2c747900</t>
        </is>
      </c>
      <c r="B1633" s="0" t="inlineStr">
        <is>
          <t>01-665b1ea1222d25c5af30f0aec9f1f04e</t>
        </is>
      </c>
      <c r="C1633" s="0" t="n">
        <v>2</v>
      </c>
      <c r="D1633" s="0" t="inlineStr">
        <is>
          <t>:\sdc_assertion_handler</t>
        </is>
      </c>
      <c r="E1633" s="0" t="inlineStr">
        <is>
          <t>sdc_assertion_handler</t>
        </is>
      </c>
      <c r="F1633" s="0" t="n">
        <v>36</v>
      </c>
    </row>
    <row r="1634">
      <c r="A1634" s="0" t="inlineStr">
        <is>
          <t>02-d4c2c314f83eeba0dfe24b1f0f193888</t>
        </is>
      </c>
      <c r="B1634" s="0" t="inlineStr">
        <is>
          <t>01-665b1ea1222d25c5af30f0aec9f1f04e</t>
        </is>
      </c>
      <c r="C1634" s="0" t="n">
        <v>2</v>
      </c>
      <c r="D1634" s="0" t="inlineStr">
        <is>
          <t>:\__isr_table_entry_z_irq_spurious_irq_719</t>
        </is>
      </c>
      <c r="E1634" s="0" t="inlineStr">
        <is>
          <t>__isr_table_entry_z_irq_spurious_irq_719</t>
        </is>
      </c>
      <c r="F1634" s="0" t="n">
        <v>8</v>
      </c>
    </row>
    <row r="1635">
      <c r="A1635" s="0" t="inlineStr">
        <is>
          <t>02-d4ed59dfd14bff965880974d742515cc</t>
        </is>
      </c>
      <c r="B1635" s="0" t="inlineStr">
        <is>
          <t>01-665b1ea1222d25c5af30f0aec9f1f04e</t>
        </is>
      </c>
      <c r="C1635" s="0" t="n">
        <v>2</v>
      </c>
      <c r="D1635" s="0" t="inlineStr">
        <is>
          <t>:\__isr_table_entry__isr_wrapper_irq_438</t>
        </is>
      </c>
      <c r="E1635" s="0" t="inlineStr">
        <is>
          <t>__isr_table_entry__isr_wrapper_irq_438</t>
        </is>
      </c>
      <c r="F1635" s="0" t="n">
        <v>4</v>
      </c>
    </row>
    <row r="1636">
      <c r="A1636" s="0" t="inlineStr">
        <is>
          <t>02-d558602b459fa3fe6841549ab4185fbc</t>
        </is>
      </c>
      <c r="B1636" s="0" t="inlineStr">
        <is>
          <t>01-665b1ea1222d25c5af30f0aec9f1f04e</t>
        </is>
      </c>
      <c r="C1636" s="0" t="n">
        <v>2</v>
      </c>
      <c r="D1636" s="0" t="inlineStr">
        <is>
          <t>:\__init_xoshiro128_initialize</t>
        </is>
      </c>
      <c r="E1636" s="0" t="inlineStr">
        <is>
          <t>__init_xoshiro128_initialize</t>
        </is>
      </c>
      <c r="F1636" s="0" t="n">
        <v>8</v>
      </c>
    </row>
    <row r="1637">
      <c r="A1637" s="0" t="inlineStr">
        <is>
          <t>02-d56a1e6aa8469c489237138a6f617b4d</t>
        </is>
      </c>
      <c r="B1637" s="0" t="inlineStr">
        <is>
          <t>01-665b1ea1222d25c5af30f0aec9f1f04e</t>
        </is>
      </c>
      <c r="C1637" s="0" t="n">
        <v>2</v>
      </c>
      <c r="D1637" s="0" t="inlineStr">
        <is>
          <t>:\__pinctrl_dev_config__device_dts_ord_78</t>
        </is>
      </c>
      <c r="E1637" s="0" t="inlineStr">
        <is>
          <t>__pinctrl_dev_config__device_dts_ord_78</t>
        </is>
      </c>
      <c r="F1637" s="0" t="n">
        <v>12</v>
      </c>
    </row>
    <row r="1638">
      <c r="A1638" s="0" t="inlineStr">
        <is>
          <t>02-d5706ca86f5b8815b8543b99e8b3360e</t>
        </is>
      </c>
      <c r="B1638" s="0" t="inlineStr">
        <is>
          <t>01-665b1ea1222d25c5af30f0aec9f1f04e</t>
        </is>
      </c>
      <c r="C1638" s="0" t="n">
        <v>2</v>
      </c>
      <c r="D1638" s="0" t="inlineStr">
        <is>
          <t>:\cracen_kmu_get_builtin_key</t>
        </is>
      </c>
      <c r="E1638" s="0" t="inlineStr">
        <is>
          <t>cracen_kmu_get_builtin_key</t>
        </is>
      </c>
      <c r="F1638" s="0" t="n">
        <v>440</v>
      </c>
    </row>
    <row r="1639">
      <c r="A1639" s="0" t="inlineStr">
        <is>
          <t>02-d599c52746e99c6568daa0b1d1fffdd2</t>
        </is>
      </c>
      <c r="B1639" s="0" t="inlineStr">
        <is>
          <t>01-665b1ea1222d25c5af30f0aec9f1f04e</t>
        </is>
      </c>
      <c r="C1639" s="0" t="n">
        <v>2</v>
      </c>
      <c r="D1639" s="0" t="inlineStr">
        <is>
          <t>:\levels.0</t>
        </is>
      </c>
      <c r="E1639" s="0" t="inlineStr">
        <is>
          <t>levels.0</t>
        </is>
      </c>
      <c r="F1639" s="0" t="n">
        <v>24</v>
      </c>
    </row>
    <row r="1640">
      <c r="A1640" s="0" t="inlineStr">
        <is>
          <t>02-d59d9202487733ae0cf23af19d54cf7f</t>
        </is>
      </c>
      <c r="B1640" s="0" t="inlineStr">
        <is>
          <t>01-665b1ea1222d25c5af30f0aec9f1f04e</t>
        </is>
      </c>
      <c r="C1640" s="0" t="n">
        <v>2</v>
      </c>
      <c r="D1640" s="0" t="inlineStr">
        <is>
          <t>:\bt_addr_le_any</t>
        </is>
      </c>
      <c r="E1640" s="0" t="inlineStr">
        <is>
          <t>bt_addr_le_any</t>
        </is>
      </c>
      <c r="F1640" s="0" t="n">
        <v>7</v>
      </c>
    </row>
    <row r="1641">
      <c r="A1641" s="0" t="inlineStr">
        <is>
          <t>02-d5de4774e65056d98ed55a08ece3222e</t>
        </is>
      </c>
      <c r="B1641" s="0" t="inlineStr">
        <is>
          <t>01-665b1ea1222d25c5af30f0aec9f1f04e</t>
        </is>
      </c>
      <c r="C1641" s="0" t="n">
        <v>2</v>
      </c>
      <c r="D1641" s="0" t="inlineStr">
        <is>
          <t>:\blvl_ccc_cfg_changed.lto_priv.0</t>
        </is>
      </c>
      <c r="E1641" s="0" t="inlineStr">
        <is>
          <t>blvl_ccc_cfg_changed.lto_priv.0</t>
        </is>
      </c>
      <c r="F1641" s="0" t="n">
        <v>32</v>
      </c>
    </row>
    <row r="1642">
      <c r="A1642" s="0" t="inlineStr">
        <is>
          <t>02-d5deb75fa3e33409bc311f971e317694</t>
        </is>
      </c>
      <c r="B1642" s="0" t="inlineStr">
        <is>
          <t>01-665b1ea1222d25c5af30f0aec9f1f04e</t>
        </is>
      </c>
      <c r="C1642" s="0" t="n">
        <v>2</v>
      </c>
      <c r="D1642" s="0" t="inlineStr">
        <is>
          <t>:\__isr_table_entry__isr_wrapper_irq_510</t>
        </is>
      </c>
      <c r="E1642" s="0" t="inlineStr">
        <is>
          <t>__isr_table_entry__isr_wrapper_irq_510</t>
        </is>
      </c>
      <c r="F1642" s="0" t="n">
        <v>4</v>
      </c>
    </row>
    <row r="1643">
      <c r="A1643" s="0" t="inlineStr">
        <is>
          <t>02-d5f75f5a8621db26003ee7217f0fe459</t>
        </is>
      </c>
      <c r="B1643" s="0" t="inlineStr">
        <is>
          <t>01-665b1ea1222d25c5af30f0aec9f1f04e</t>
        </is>
      </c>
      <c r="C1643" s="0" t="n">
        <v>2</v>
      </c>
      <c r="D1643" s="0" t="inlineStr">
        <is>
          <t>:\log_const_os</t>
        </is>
      </c>
      <c r="E1643" s="0" t="inlineStr">
        <is>
          <t>log_const_os</t>
        </is>
      </c>
      <c r="F1643" s="0" t="n">
        <v>8</v>
      </c>
    </row>
    <row r="1644">
      <c r="A1644" s="0" t="inlineStr">
        <is>
          <t>02-d6199a255363f064144ca7b5d94d67e3</t>
        </is>
      </c>
      <c r="B1644" s="0" t="inlineStr">
        <is>
          <t>01-665b1ea1222d25c5af30f0aec9f1f04e</t>
        </is>
      </c>
      <c r="C1644" s="0" t="n">
        <v>2</v>
      </c>
      <c r="D1644" s="0" t="inlineStr">
        <is>
          <t>:\__isr_table_entry_z_irq_spurious_irq_602</t>
        </is>
      </c>
      <c r="E1644" s="0" t="inlineStr">
        <is>
          <t>__isr_table_entry_z_irq_spurious_irq_602</t>
        </is>
      </c>
      <c r="F1644" s="0" t="n">
        <v>8</v>
      </c>
    </row>
    <row r="1645">
      <c r="A1645" s="0" t="inlineStr">
        <is>
          <t>02-d6287d5079613afba7078a79d20384c7</t>
        </is>
      </c>
      <c r="B1645" s="0" t="inlineStr">
        <is>
          <t>01-665b1ea1222d25c5af30f0aec9f1f04e</t>
        </is>
      </c>
      <c r="C1645" s="0" t="n">
        <v>2</v>
      </c>
      <c r="D1645" s="0" t="inlineStr">
        <is>
          <t>:\__isr_table_entry_z_irq_spurious_irq_601</t>
        </is>
      </c>
      <c r="E1645" s="0" t="inlineStr">
        <is>
          <t>__isr_table_entry_z_irq_spurious_irq_601</t>
        </is>
      </c>
      <c r="F1645" s="0" t="n">
        <v>8</v>
      </c>
    </row>
    <row r="1646">
      <c r="A1646" s="0" t="inlineStr">
        <is>
          <t>02-d649d151070d481789fadf732b3f21e3</t>
        </is>
      </c>
      <c r="B1646" s="0" t="inlineStr">
        <is>
          <t>01-665b1ea1222d25c5af30f0aec9f1f04e</t>
        </is>
      </c>
      <c r="C1646" s="0" t="n">
        <v>2</v>
      </c>
      <c r="D1646" s="0" t="inlineStr">
        <is>
          <t>:\mpsl_work_schedule.constprop.0</t>
        </is>
      </c>
      <c r="E1646" s="0" t="inlineStr">
        <is>
          <t>mpsl_work_schedule.constprop.0</t>
        </is>
      </c>
      <c r="F1646" s="0" t="n">
        <v>52</v>
      </c>
    </row>
    <row r="1647">
      <c r="A1647" s="0" t="inlineStr">
        <is>
          <t>02-d66fa2861e9491bf87dafd17f421230b</t>
        </is>
      </c>
      <c r="B1647" s="0" t="inlineStr">
        <is>
          <t>01-665b1ea1222d25c5af30f0aec9f1f04e</t>
        </is>
      </c>
      <c r="C1647" s="0" t="n">
        <v>2</v>
      </c>
      <c r="D1647" s="0" t="inlineStr">
        <is>
          <t>:\m_slave_continue_callback.lto_priv.0</t>
        </is>
      </c>
      <c r="E1647" s="0" t="inlineStr">
        <is>
          <t>m_slave_continue_callback.lto_priv.0</t>
        </is>
      </c>
      <c r="F1647" s="0" t="n">
        <v>104</v>
      </c>
    </row>
    <row r="1648">
      <c r="A1648" s="0" t="inlineStr">
        <is>
          <t>02-d66fdfdf5796f14b7e2539feb7213e51</t>
        </is>
      </c>
      <c r="B1648" s="0" t="inlineStr">
        <is>
          <t>01-665b1ea1222d25c5af30f0aec9f1f04e</t>
        </is>
      </c>
      <c r="C1648" s="0" t="n">
        <v>2</v>
      </c>
      <c r="D1648" s="0" t="inlineStr">
        <is>
          <t>:\__isr_table_entry_z_irq_spurious_irq_654</t>
        </is>
      </c>
      <c r="E1648" s="0" t="inlineStr">
        <is>
          <t>__isr_table_entry_z_irq_spurious_irq_654</t>
        </is>
      </c>
      <c r="F1648" s="0" t="n">
        <v>8</v>
      </c>
    </row>
    <row r="1649">
      <c r="A1649" s="0" t="inlineStr">
        <is>
          <t>02-d6d801372c029cbd44bd805d2c366714</t>
        </is>
      </c>
      <c r="B1649" s="0" t="inlineStr">
        <is>
          <t>01-665b1ea1222d25c5af30f0aec9f1f04e</t>
        </is>
      </c>
      <c r="C1649" s="0" t="n">
        <v>2</v>
      </c>
      <c r="D1649" s="0" t="inlineStr">
        <is>
          <t>:\__isr_table_entry_z_irq_spurious_irq_774</t>
        </is>
      </c>
      <c r="E1649" s="0" t="inlineStr">
        <is>
          <t>__isr_table_entry_z_irq_spurious_irq_774</t>
        </is>
      </c>
      <c r="F1649" s="0" t="n">
        <v>8</v>
      </c>
    </row>
    <row r="1650">
      <c r="A1650" s="0" t="inlineStr">
        <is>
          <t>02-d6d96f5ef5ccf25a919f7e5c1215af51</t>
        </is>
      </c>
      <c r="B1650" s="0" t="inlineStr">
        <is>
          <t>01-665b1ea1222d25c5af30f0aec9f1f04e</t>
        </is>
      </c>
      <c r="C1650" s="0" t="n">
        <v>2</v>
      </c>
      <c r="D1650" s="0" t="inlineStr">
        <is>
          <t>:\__devstate_dts_ord_110</t>
        </is>
      </c>
      <c r="E1650" s="0" t="inlineStr">
        <is>
          <t>__devstate_dts_ord_110</t>
        </is>
      </c>
      <c r="F1650" s="0" t="n">
        <v>2</v>
      </c>
    </row>
    <row r="1651">
      <c r="A1651" s="0" t="inlineStr">
        <is>
          <t>02-d705586222d73eef8d1eb02d9d6a4dc4</t>
        </is>
      </c>
      <c r="B1651" s="0" t="inlineStr">
        <is>
          <t>01-665b1ea1222d25c5af30f0aec9f1f04e</t>
        </is>
      </c>
      <c r="C1651" s="0" t="n">
        <v>2</v>
      </c>
      <c r="D1651" s="0" t="inlineStr">
        <is>
          <t>:\ll_subrating_config_reset</t>
        </is>
      </c>
      <c r="E1651" s="0" t="inlineStr">
        <is>
          <t>ll_subrating_config_reset</t>
        </is>
      </c>
      <c r="F1651" s="0" t="n">
        <v>48</v>
      </c>
    </row>
    <row r="1652">
      <c r="A1652" s="0" t="inlineStr">
        <is>
          <t>02-d715eca9c48c2e97aad19056015697f4</t>
        </is>
      </c>
      <c r="B1652" s="0" t="inlineStr">
        <is>
          <t>01-665b1ea1222d25c5af30f0aec9f1f04e</t>
        </is>
      </c>
      <c r="C1652" s="0" t="n">
        <v>2</v>
      </c>
      <c r="D1652" s="0" t="inlineStr">
        <is>
          <t>:\m_slave_rcvd_unknown_rsp_proc</t>
        </is>
      </c>
      <c r="E1652" s="0" t="inlineStr">
        <is>
          <t>m_slave_rcvd_unknown_rsp_proc</t>
        </is>
      </c>
      <c r="F1652" s="0" t="n">
        <v>176</v>
      </c>
    </row>
    <row r="1653">
      <c r="A1653" s="0" t="inlineStr">
        <is>
          <t>02-d717a1a113a31812f8cc5345af783fc7</t>
        </is>
      </c>
      <c r="B1653" s="0" t="inlineStr">
        <is>
          <t>01-665b1ea1222d25c5af30f0aec9f1f04e</t>
        </is>
      </c>
      <c r="C1653" s="0" t="n">
        <v>2</v>
      </c>
      <c r="D1653" s="0" t="inlineStr">
        <is>
          <t>:\uarte_nrfx_err_check</t>
        </is>
      </c>
      <c r="E1653" s="0" t="inlineStr">
        <is>
          <t>uarte_nrfx_err_check</t>
        </is>
      </c>
      <c r="F1653" s="0" t="n">
        <v>14</v>
      </c>
    </row>
    <row r="1654">
      <c r="A1654" s="0" t="inlineStr">
        <is>
          <t>02-d72e66ba88f628b300fb6fb2661126c1</t>
        </is>
      </c>
      <c r="B1654" s="0" t="inlineStr">
        <is>
          <t>01-665b1ea1222d25c5af30f0aec9f1f04e</t>
        </is>
      </c>
      <c r="C1654" s="0" t="n">
        <v>2</v>
      </c>
      <c r="D1654" s="0" t="inlineStr">
        <is>
          <t>:\pin_is_output.lto_priv.0</t>
        </is>
      </c>
      <c r="E1654" s="0" t="inlineStr">
        <is>
          <t>pin_is_output.lto_priv.0</t>
        </is>
      </c>
      <c r="F1654" s="0" t="n">
        <v>36</v>
      </c>
    </row>
    <row r="1655">
      <c r="A1655" s="0" t="inlineStr">
        <is>
          <t>02-d72ec68ef40997fad79d70ecd73b1e7f</t>
        </is>
      </c>
      <c r="B1655" s="0" t="inlineStr">
        <is>
          <t>01-665b1ea1222d25c5af30f0aec9f1f04e</t>
        </is>
      </c>
      <c r="C1655" s="0" t="n">
        <v>2</v>
      </c>
      <c r="D1655" s="0" t="inlineStr">
        <is>
          <t>:\__isr_table_entry_z_irq_spurious_irq_700</t>
        </is>
      </c>
      <c r="E1655" s="0" t="inlineStr">
        <is>
          <t>__isr_table_entry_z_irq_spurious_irq_700</t>
        </is>
      </c>
      <c r="F1655" s="0" t="n">
        <v>8</v>
      </c>
    </row>
    <row r="1656">
      <c r="A1656" s="0" t="inlineStr">
        <is>
          <t>02-d75535b55f4ab90fed7711cc3708ae5b</t>
        </is>
      </c>
      <c r="B1656" s="0" t="inlineStr">
        <is>
          <t>01-665b1ea1222d25c5af30f0aec9f1f04e</t>
        </is>
      </c>
      <c r="C1656" s="0" t="n">
        <v>2</v>
      </c>
      <c r="D1656" s="0" t="inlineStr">
        <is>
          <t>:\z_abort_timeout</t>
        </is>
      </c>
      <c r="E1656" s="0" t="inlineStr">
        <is>
          <t>z_abort_timeout</t>
        </is>
      </c>
      <c r="F1656" s="0" t="n">
        <v>132</v>
      </c>
    </row>
    <row r="1657">
      <c r="A1657" s="0" t="inlineStr">
        <is>
          <t>02-d787b0d1b50b2fb305756bc57562178d</t>
        </is>
      </c>
      <c r="B1657" s="0" t="inlineStr">
        <is>
          <t>01-665b1ea1222d25c5af30f0aec9f1f04e</t>
        </is>
      </c>
      <c r="C1657" s="0" t="n">
        <v>2</v>
      </c>
      <c r="D1657" s="0" t="inlineStr">
        <is>
          <t>:\ba411cfg</t>
        </is>
      </c>
      <c r="E1657" s="0" t="inlineStr">
        <is>
          <t>ba411cfg</t>
        </is>
      </c>
      <c r="F1657" s="0" t="n">
        <v>28</v>
      </c>
    </row>
    <row r="1658">
      <c r="A1658" s="0" t="inlineStr">
        <is>
          <t>02-d7908aa087fa76d0ce6484bea8b56c24</t>
        </is>
      </c>
      <c r="B1658" s="0" t="inlineStr">
        <is>
          <t>01-665b1ea1222d25c5af30f0aec9f1f04e</t>
        </is>
      </c>
      <c r="C1658" s="0" t="n">
        <v>2</v>
      </c>
      <c r="D1658" s="0" t="inlineStr">
        <is>
          <t>:\k_wakeup.lto_priv.1</t>
        </is>
      </c>
      <c r="E1658" s="0" t="inlineStr">
        <is>
          <t>k_wakeup.lto_priv.1</t>
        </is>
      </c>
      <c r="F1658" s="0" t="n">
        <v>124</v>
      </c>
    </row>
    <row r="1659">
      <c r="A1659" s="0" t="inlineStr">
        <is>
          <t>02-d7b0d783419fac954779e50fabb11b4e</t>
        </is>
      </c>
      <c r="B1659" s="0" t="inlineStr">
        <is>
          <t>01-665b1ea1222d25c5af30f0aec9f1f04e</t>
        </is>
      </c>
      <c r="C1659" s="0" t="n">
        <v>2</v>
      </c>
      <c r="D1659" s="0" t="inlineStr">
        <is>
          <t>:\__isr_table_entry_z_irq_spurious_irq_564</t>
        </is>
      </c>
      <c r="E1659" s="0" t="inlineStr">
        <is>
          <t>__isr_table_entry_z_irq_spurious_irq_564</t>
        </is>
      </c>
      <c r="F1659" s="0" t="n">
        <v>8</v>
      </c>
    </row>
    <row r="1660">
      <c r="A1660" s="0" t="inlineStr">
        <is>
          <t>02-d7c221b46117562dfeb613b4de9e41cf</t>
        </is>
      </c>
      <c r="B1660" s="0" t="inlineStr">
        <is>
          <t>01-665b1ea1222d25c5af30f0aec9f1f04e</t>
        </is>
      </c>
      <c r="C1660" s="0" t="n">
        <v>2</v>
      </c>
      <c r="D1660" s="0" t="inlineStr">
        <is>
          <t>:\__isr_table_entry__isr_wrapper_irq_26</t>
        </is>
      </c>
      <c r="E1660" s="0" t="inlineStr">
        <is>
          <t>__isr_table_entry__isr_wrapper_irq_26</t>
        </is>
      </c>
      <c r="F1660" s="0" t="n">
        <v>4</v>
      </c>
    </row>
    <row r="1661">
      <c r="A1661" s="0" t="inlineStr">
        <is>
          <t>02-d7dbd37e1c93222c400c0b4877a1b251</t>
        </is>
      </c>
      <c r="B1661" s="0" t="inlineStr">
        <is>
          <t>01-665b1ea1222d25c5af30f0aec9f1f04e</t>
        </is>
      </c>
      <c r="C1661" s="0" t="n">
        <v>2</v>
      </c>
      <c r="D1661" s="0" t="inlineStr">
        <is>
          <t>:\init_saadc</t>
        </is>
      </c>
      <c r="E1661" s="0" t="inlineStr">
        <is>
          <t>init_saadc</t>
        </is>
      </c>
      <c r="F1661" s="0" t="n">
        <v>80</v>
      </c>
    </row>
    <row r="1662">
      <c r="A1662" s="0" t="inlineStr">
        <is>
          <t>02-d7f679b18fe059f60057ada7d055f3c9</t>
        </is>
      </c>
      <c r="B1662" s="0" t="inlineStr">
        <is>
          <t>01-665b1ea1222d25c5af30f0aec9f1f04e</t>
        </is>
      </c>
      <c r="C1662" s="0" t="n">
        <v>2</v>
      </c>
      <c r="D1662" s="0" t="inlineStr">
        <is>
          <t>:\le_remote_feat_complete</t>
        </is>
      </c>
      <c r="E1662" s="0" t="inlineStr">
        <is>
          <t>le_remote_feat_complete</t>
        </is>
      </c>
      <c r="F1662" s="0" t="n">
        <v>76</v>
      </c>
    </row>
    <row r="1663">
      <c r="A1663" s="0" t="inlineStr">
        <is>
          <t>02-d82a0648299be87651270c2615c8bc8c</t>
        </is>
      </c>
      <c r="B1663" s="0" t="inlineStr">
        <is>
          <t>01-665b1ea1222d25c5af30f0aec9f1f04e</t>
        </is>
      </c>
      <c r="C1663" s="0" t="n">
        <v>2</v>
      </c>
      <c r="D1663" s="0" t="inlineStr">
        <is>
          <t>:\__isr_table_entry__isr_wrapper_irq_146</t>
        </is>
      </c>
      <c r="E1663" s="0" t="inlineStr">
        <is>
          <t>__isr_table_entry__isr_wrapper_irq_146</t>
        </is>
      </c>
      <c r="F1663" s="0" t="n">
        <v>4</v>
      </c>
    </row>
    <row r="1664">
      <c r="A1664" s="0" t="inlineStr">
        <is>
          <t>02-d82ea336510e19b1a09edc848bae4027</t>
        </is>
      </c>
      <c r="B1664" s="0" t="inlineStr">
        <is>
          <t>01-665b1ea1222d25c5af30f0aec9f1f04e</t>
        </is>
      </c>
      <c r="C1664" s="0" t="n">
        <v>2</v>
      </c>
      <c r="D1664" s="0" t="inlineStr">
        <is>
          <t>:\__init___device_dts_ord_3</t>
        </is>
      </c>
      <c r="E1664" s="0" t="inlineStr">
        <is>
          <t>__init___device_dts_ord_3</t>
        </is>
      </c>
      <c r="F1664" s="0" t="n">
        <v>8</v>
      </c>
    </row>
    <row r="1665">
      <c r="A1665" s="0" t="inlineStr">
        <is>
          <t>02-d88196bd3ca36a93461f13e06a2d4bfb</t>
        </is>
      </c>
      <c r="B1665" s="0" t="inlineStr">
        <is>
          <t>01-665b1ea1222d25c5af30f0aec9f1f04e</t>
        </is>
      </c>
      <c r="C1665" s="0" t="n">
        <v>2</v>
      </c>
      <c r="D1665" s="0" t="inlineStr">
        <is>
          <t>:\m_slave_subrating_events_to_skip_get_func.lto_priv.0</t>
        </is>
      </c>
      <c r="E1665" s="0" t="inlineStr">
        <is>
          <t>m_slave_subrating_events_to_skip_get_func.lto_priv.0</t>
        </is>
      </c>
      <c r="F1665" s="0" t="n">
        <v>4</v>
      </c>
    </row>
    <row r="1666">
      <c r="A1666" s="0" t="inlineStr">
        <is>
          <t>02-d8a6098377cd97f7ab15da1cb76297f4</t>
        </is>
      </c>
      <c r="B1666" s="0" t="inlineStr">
        <is>
          <t>01-665b1ea1222d25c5af30f0aec9f1f04e</t>
        </is>
      </c>
      <c r="C1666" s="0" t="n">
        <v>2</v>
      </c>
      <c r="D1666" s="0" t="inlineStr">
        <is>
          <t>:\hids_boot_kb_inp_report_read</t>
        </is>
      </c>
      <c r="E1666" s="0" t="inlineStr">
        <is>
          <t>hids_boot_kb_inp_report_read</t>
        </is>
      </c>
      <c r="F1666" s="0" t="n">
        <v>80</v>
      </c>
    </row>
    <row r="1667">
      <c r="A1667" s="0" t="inlineStr">
        <is>
          <t>02-d8e7e1de3a849572c1801c03d9fba40c</t>
        </is>
      </c>
      <c r="B1667" s="0" t="inlineStr">
        <is>
          <t>01-665b1ea1222d25c5af30f0aec9f1f04e</t>
        </is>
      </c>
      <c r="C1667" s="0" t="n">
        <v>2</v>
      </c>
      <c r="D1667" s="0" t="inlineStr">
        <is>
          <t>:\__isr_table_entry__isr_wrapper_irq_212</t>
        </is>
      </c>
      <c r="E1667" s="0" t="inlineStr">
        <is>
          <t>__isr_table_entry__isr_wrapper_irq_212</t>
        </is>
      </c>
      <c r="F1667" s="0" t="n">
        <v>4</v>
      </c>
    </row>
    <row r="1668">
      <c r="A1668" s="0" t="inlineStr">
        <is>
          <t>02-d952d6c18487ede27d3040265f060d8a</t>
        </is>
      </c>
      <c r="B1668" s="0" t="inlineStr">
        <is>
          <t>01-665b1ea1222d25c5af30f0aec9f1f04e</t>
        </is>
      </c>
      <c r="C1668" s="0" t="n">
        <v>2</v>
      </c>
      <c r="D1668" s="0" t="inlineStr">
        <is>
          <t>:\pwm_handler</t>
        </is>
      </c>
      <c r="E1668" s="0" t="inlineStr">
        <is>
          <t>pwm_handler</t>
        </is>
      </c>
      <c r="F1668" s="0" t="n">
        <v>2</v>
      </c>
    </row>
    <row r="1669">
      <c r="A1669" s="0" t="inlineStr">
        <is>
          <t>02-d960ec095d26730230ee222ac5dffc07</t>
        </is>
      </c>
      <c r="B1669" s="0" t="inlineStr">
        <is>
          <t>01-665b1ea1222d25c5af30f0aec9f1f04e</t>
        </is>
      </c>
      <c r="C1669" s="0" t="n">
        <v>2</v>
      </c>
      <c r="D1669" s="0" t="inlineStr">
        <is>
          <t>:\uuid128_base</t>
        </is>
      </c>
      <c r="E1669" s="0" t="inlineStr">
        <is>
          <t>uuid128_base</t>
        </is>
      </c>
      <c r="F1669" s="0" t="n">
        <v>17</v>
      </c>
    </row>
    <row r="1670">
      <c r="A1670" s="0" t="inlineStr">
        <is>
          <t>02-d9658a3d0d8ede1b3b91d30c2bec2167</t>
        </is>
      </c>
      <c r="B1670" s="0" t="inlineStr">
        <is>
          <t>01-665b1ea1222d25c5af30f0aec9f1f04e</t>
        </is>
      </c>
      <c r="C1670" s="0" t="n">
        <v>2</v>
      </c>
      <c r="D1670" s="0" t="inlineStr">
        <is>
          <t>:\z_thread_timeout</t>
        </is>
      </c>
      <c r="E1670" s="0" t="inlineStr">
        <is>
          <t>z_thread_timeout</t>
        </is>
      </c>
      <c r="F1670" s="0" t="n">
        <v>8</v>
      </c>
    </row>
    <row r="1671">
      <c r="A1671" s="0" t="inlineStr">
        <is>
          <t>02-d992a06f983bfba952d4feb920a1b723</t>
        </is>
      </c>
      <c r="B1671" s="0" t="inlineStr">
        <is>
          <t>01-665b1ea1222d25c5af30f0aec9f1f04e</t>
        </is>
      </c>
      <c r="C1671" s="0" t="n">
        <v>2</v>
      </c>
      <c r="D1671" s="0" t="inlineStr">
        <is>
          <t>:\z_spin_unlock_valid</t>
        </is>
      </c>
      <c r="E1671" s="0" t="inlineStr">
        <is>
          <t>z_spin_unlock_valid</t>
        </is>
      </c>
      <c r="F1671" s="0" t="n">
        <v>44</v>
      </c>
    </row>
    <row r="1672">
      <c r="A1672" s="0" t="inlineStr">
        <is>
          <t>02-d9a6787750b183a3bb72f9e88d334a77</t>
        </is>
      </c>
      <c r="B1672" s="0" t="inlineStr">
        <is>
          <t>01-665b1ea1222d25c5af30f0aec9f1f04e</t>
        </is>
      </c>
      <c r="C1672" s="0" t="n">
        <v>2</v>
      </c>
      <c r="D1672" s="0" t="inlineStr">
        <is>
          <t>:\__isr_table_entry__isr_wrapper_irq_112</t>
        </is>
      </c>
      <c r="E1672" s="0" t="inlineStr">
        <is>
          <t>__isr_table_entry__isr_wrapper_irq_112</t>
        </is>
      </c>
      <c r="F1672" s="0" t="n">
        <v>4</v>
      </c>
    </row>
    <row r="1673">
      <c r="A1673" s="0" t="inlineStr">
        <is>
          <t>02-d9c53fdb049e132ff4f6db9716ba98be</t>
        </is>
      </c>
      <c r="B1673" s="0" t="inlineStr">
        <is>
          <t>01-665b1ea1222d25c5af30f0aec9f1f04e</t>
        </is>
      </c>
      <c r="C1673" s="0" t="n">
        <v>2</v>
      </c>
      <c r="D1673" s="0" t="inlineStr">
        <is>
          <t>:\m_adv_estimated_max_event_length_us</t>
        </is>
      </c>
      <c r="E1673" s="0" t="inlineStr">
        <is>
          <t>m_adv_estimated_max_event_length_us</t>
        </is>
      </c>
      <c r="F1673" s="0" t="n">
        <v>6</v>
      </c>
    </row>
    <row r="1674">
      <c r="A1674" s="0" t="inlineStr">
        <is>
          <t>02-d9cdddda8bbab26c669e21efb1f1e036</t>
        </is>
      </c>
      <c r="B1674" s="0" t="inlineStr">
        <is>
          <t>01-665b1ea1222d25c5af30f0aec9f1f04e</t>
        </is>
      </c>
      <c r="C1674" s="0" t="n">
        <v>2</v>
      </c>
      <c r="D1674" s="0" t="inlineStr">
        <is>
          <t>:\m_power_control_transmit_power_set_slave_func</t>
        </is>
      </c>
      <c r="E1674" s="0" t="inlineStr">
        <is>
          <t>m_power_control_transmit_power_set_slave_func</t>
        </is>
      </c>
      <c r="F1674" s="0" t="n">
        <v>4</v>
      </c>
    </row>
    <row r="1675">
      <c r="A1675" s="0" t="inlineStr">
        <is>
          <t>02-d9f23c4e0b4f33f98a0d5043143d5358</t>
        </is>
      </c>
      <c r="B1675" s="0" t="inlineStr">
        <is>
          <t>01-665b1ea1222d25c5af30f0aec9f1f04e</t>
        </is>
      </c>
      <c r="C1675" s="0" t="n">
        <v>2</v>
      </c>
      <c r="D1675" s="0" t="inlineStr">
        <is>
          <t>:\ll_util_hal_rcs_phy_to_btle_phy.lto_priv.1</t>
        </is>
      </c>
      <c r="E1675" s="0" t="inlineStr">
        <is>
          <t>ll_util_hal_rcs_phy_to_btle_phy.lto_priv.1</t>
        </is>
      </c>
      <c r="F1675" s="0" t="n">
        <v>22</v>
      </c>
    </row>
    <row r="1676">
      <c r="A1676" s="0" t="inlineStr">
        <is>
          <t>02-da32c75c9c5d5088a9b804dfa5d7c6e9</t>
        </is>
      </c>
      <c r="B1676" s="0" t="inlineStr">
        <is>
          <t>01-665b1ea1222d25c5af30f0aec9f1f04e</t>
        </is>
      </c>
      <c r="C1676" s="0" t="n">
        <v>2</v>
      </c>
      <c r="D1676" s="0" t="inlineStr">
        <is>
          <t>:\log_const_bt_buf</t>
        </is>
      </c>
      <c r="E1676" s="0" t="inlineStr">
        <is>
          <t>log_const_bt_buf</t>
        </is>
      </c>
      <c r="F1676" s="0" t="n">
        <v>8</v>
      </c>
    </row>
    <row r="1677">
      <c r="A1677" s="0" t="inlineStr">
        <is>
          <t>02-da69d03454203a48682fca2156e43749</t>
        </is>
      </c>
      <c r="B1677" s="0" t="inlineStr">
        <is>
          <t>01-665b1ea1222d25c5af30f0aec9f1f04e</t>
        </is>
      </c>
      <c r="C1677" s="0" t="n">
        <v>2</v>
      </c>
      <c r="D1677" s="0" t="inlineStr">
        <is>
          <t>:\log_const_bt_l2cap</t>
        </is>
      </c>
      <c r="E1677" s="0" t="inlineStr">
        <is>
          <t>log_const_bt_l2cap</t>
        </is>
      </c>
      <c r="F1677" s="0" t="n">
        <v>8</v>
      </c>
    </row>
    <row r="1678">
      <c r="A1678" s="0" t="inlineStr">
        <is>
          <t>02-da7b2fcecd070238a4440376ec125d12</t>
        </is>
      </c>
      <c r="B1678" s="0" t="inlineStr">
        <is>
          <t>01-665b1ea1222d25c5af30f0aec9f1f04e</t>
        </is>
      </c>
      <c r="C1678" s="0" t="n">
        <v>2</v>
      </c>
      <c r="D1678" s="0" t="inlineStr">
        <is>
          <t>:\__isr_table_entry__isr_wrapper_irq_234</t>
        </is>
      </c>
      <c r="E1678" s="0" t="inlineStr">
        <is>
          <t>__isr_table_entry__isr_wrapper_irq_234</t>
        </is>
      </c>
      <c r="F1678" s="0" t="n">
        <v>4</v>
      </c>
    </row>
    <row r="1679">
      <c r="A1679" s="0" t="inlineStr">
        <is>
          <t>02-dac2a9883f59e34d96ddb6f20f2f096d</t>
        </is>
      </c>
      <c r="B1679" s="0" t="inlineStr">
        <is>
          <t>01-665b1ea1222d25c5af30f0aec9f1f04e</t>
        </is>
      </c>
      <c r="C1679" s="0" t="n">
        <v>2</v>
      </c>
      <c r="D1679" s="0" t="inlineStr">
        <is>
          <t>:\irq_handler.lto_priv.2</t>
        </is>
      </c>
      <c r="E1679" s="0" t="inlineStr">
        <is>
          <t>irq_handler.lto_priv.2</t>
        </is>
      </c>
      <c r="F1679" s="0" t="n">
        <v>156</v>
      </c>
    </row>
    <row r="1680">
      <c r="A1680" s="0" t="inlineStr">
        <is>
          <t>02-dac4acd950fe23a20b6a8cc1f3225a7d</t>
        </is>
      </c>
      <c r="B1680" s="0" t="inlineStr">
        <is>
          <t>01-665b1ea1222d25c5af30f0aec9f1f04e</t>
        </is>
      </c>
      <c r="C1680" s="0" t="n">
        <v>2</v>
      </c>
      <c r="D1680" s="0" t="inlineStr">
        <is>
          <t>:\settings_name_steq</t>
        </is>
      </c>
      <c r="E1680" s="0" t="inlineStr">
        <is>
          <t>settings_name_steq</t>
        </is>
      </c>
      <c r="F1680" s="0" t="n">
        <v>72</v>
      </c>
    </row>
    <row r="1681">
      <c r="A1681" s="0" t="inlineStr">
        <is>
          <t>02-dacbeb9066f5f2f21039d6ae11c59eae</t>
        </is>
      </c>
      <c r="B1681" s="0" t="inlineStr">
        <is>
          <t>01-665b1ea1222d25c5af30f0aec9f1f04e</t>
        </is>
      </c>
      <c r="C1681" s="0" t="n">
        <v>2</v>
      </c>
      <c r="D1681" s="0" t="inlineStr">
        <is>
          <t>:\port_index</t>
        </is>
      </c>
      <c r="E1681" s="0" t="inlineStr">
        <is>
          <t>port_index</t>
        </is>
      </c>
      <c r="F1681" s="0" t="n">
        <v>3</v>
      </c>
    </row>
    <row r="1682">
      <c r="A1682" s="0" t="inlineStr">
        <is>
          <t>02-daeee2f09ccc25464546ac78f6256c80</t>
        </is>
      </c>
      <c r="B1682" s="0" t="inlineStr">
        <is>
          <t>01-665b1ea1222d25c5af30f0aec9f1f04e</t>
        </is>
      </c>
      <c r="C1682" s="0" t="n">
        <v>2</v>
      </c>
      <c r="D1682" s="0" t="inlineStr">
        <is>
          <t>:\__isr_table_entry__isr_wrapper_irq_390</t>
        </is>
      </c>
      <c r="E1682" s="0" t="inlineStr">
        <is>
          <t>__isr_table_entry__isr_wrapper_irq_390</t>
        </is>
      </c>
      <c r="F1682" s="0" t="n">
        <v>4</v>
      </c>
    </row>
    <row r="1683">
      <c r="A1683" s="0" t="inlineStr">
        <is>
          <t>02-daf54bf4a02f20b84c75b242913cd089</t>
        </is>
      </c>
      <c r="B1683" s="0" t="inlineStr">
        <is>
          <t>01-665b1ea1222d25c5af30f0aec9f1f04e</t>
        </is>
      </c>
      <c r="C1683" s="0" t="n">
        <v>2</v>
      </c>
      <c r="D1683" s="0" t="inlineStr">
        <is>
          <t>:\__isr_table_entry_z_irq_spurious_irq_668</t>
        </is>
      </c>
      <c r="E1683" s="0" t="inlineStr">
        <is>
          <t>__isr_table_entry_z_irq_spurious_irq_668</t>
        </is>
      </c>
      <c r="F1683" s="0" t="n">
        <v>8</v>
      </c>
    </row>
    <row r="1684">
      <c r="A1684" s="0" t="inlineStr">
        <is>
          <t>02-db0995aa4e41ee9e92dea33b5104b099</t>
        </is>
      </c>
      <c r="B1684" s="0" t="inlineStr">
        <is>
          <t>01-665b1ea1222d25c5af30f0aec9f1f04e</t>
        </is>
      </c>
      <c r="C1684" s="0" t="n">
        <v>2</v>
      </c>
      <c r="D1684" s="0" t="inlineStr">
        <is>
          <t>:\nrf_gpio_cfg.constprop.1</t>
        </is>
      </c>
      <c r="E1684" s="0" t="inlineStr">
        <is>
          <t>nrf_gpio_cfg.constprop.1</t>
        </is>
      </c>
      <c r="F1684" s="0" t="n">
        <v>68</v>
      </c>
    </row>
    <row r="1685">
      <c r="A1685" s="0" t="inlineStr">
        <is>
          <t>02-db131ff14fff92756f8b01d70ef400b9</t>
        </is>
      </c>
      <c r="B1685" s="0" t="inlineStr">
        <is>
          <t>01-665b1ea1222d25c5af30f0aec9f1f04e</t>
        </is>
      </c>
      <c r="C1685" s="0" t="n">
        <v>2</v>
      </c>
      <c r="D1685" s="0" t="inlineStr">
        <is>
          <t>:\__isr_table_entry_z_irq_spurious_irq_683</t>
        </is>
      </c>
      <c r="E1685" s="0" t="inlineStr">
        <is>
          <t>__isr_table_entry_z_irq_spurious_irq_683</t>
        </is>
      </c>
      <c r="F1685" s="0" t="n">
        <v>8</v>
      </c>
    </row>
    <row r="1686">
      <c r="A1686" s="0" t="inlineStr">
        <is>
          <t>02-db162f8d4795f9e84749e1b33bf1ece0</t>
        </is>
      </c>
      <c r="B1686" s="0" t="inlineStr">
        <is>
          <t>01-665b1ea1222d25c5af30f0aec9f1f04e</t>
        </is>
      </c>
      <c r="C1686" s="0" t="n">
        <v>2</v>
      </c>
      <c r="D1686" s="0" t="inlineStr">
        <is>
          <t>:\__isr_table_entry__isr_wrapper_irq_90</t>
        </is>
      </c>
      <c r="E1686" s="0" t="inlineStr">
        <is>
          <t>__isr_table_entry__isr_wrapper_irq_90</t>
        </is>
      </c>
      <c r="F1686" s="0" t="n">
        <v>4</v>
      </c>
    </row>
    <row r="1687">
      <c r="A1687" s="0" t="inlineStr">
        <is>
          <t>02-db2378213dab8fb1f94568e65fbb7b01</t>
        </is>
      </c>
      <c r="B1687" s="0" t="inlineStr">
        <is>
          <t>01-665b1ea1222d25c5af30f0aec9f1f04e</t>
        </is>
      </c>
      <c r="C1687" s="0" t="n">
        <v>2</v>
      </c>
      <c r="D1687" s="0" t="inlineStr">
        <is>
          <t>:\bt_gatt_pool_ccc_alloc.constprop.0</t>
        </is>
      </c>
      <c r="E1687" s="0" t="inlineStr">
        <is>
          <t>bt_gatt_pool_ccc_alloc.constprop.0</t>
        </is>
      </c>
      <c r="F1687" s="0" t="n">
        <v>112</v>
      </c>
    </row>
    <row r="1688">
      <c r="A1688" s="0" t="inlineStr">
        <is>
          <t>02-db372a3b416e86d82287a60364290577</t>
        </is>
      </c>
      <c r="B1688" s="0" t="inlineStr">
        <is>
          <t>01-665b1ea1222d25c5af30f0aec9f1f04e</t>
        </is>
      </c>
      <c r="C1688" s="0" t="n">
        <v>2</v>
      </c>
      <c r="D1688" s="0" t="inlineStr">
        <is>
          <t>:\pin_init.constprop.0</t>
        </is>
      </c>
      <c r="E1688" s="0" t="inlineStr">
        <is>
          <t>pin_init.constprop.0</t>
        </is>
      </c>
      <c r="F1688" s="0" t="n">
        <v>48</v>
      </c>
    </row>
    <row r="1689">
      <c r="A1689" s="0" t="inlineStr">
        <is>
          <t>02-db4ecad65760816558644fe06b0e6f55</t>
        </is>
      </c>
      <c r="B1689" s="0" t="inlineStr">
        <is>
          <t>01-665b1ea1222d25c5af30f0aec9f1f04e</t>
        </is>
      </c>
      <c r="C1689" s="0" t="n">
        <v>2</v>
      </c>
      <c r="D1689" s="0" t="inlineStr">
        <is>
          <t>:\__isr_table_entry__isr_wrapper_irq_292</t>
        </is>
      </c>
      <c r="E1689" s="0" t="inlineStr">
        <is>
          <t>__isr_table_entry__isr_wrapper_irq_292</t>
        </is>
      </c>
      <c r="F1689" s="0" t="n">
        <v>4</v>
      </c>
    </row>
    <row r="1690">
      <c r="A1690" s="0" t="inlineStr">
        <is>
          <t>02-db53e70bb93fa06be59f2053f0450984</t>
        </is>
      </c>
      <c r="B1690" s="0" t="inlineStr">
        <is>
          <t>01-665b1ea1222d25c5af30f0aec9f1f04e</t>
        </is>
      </c>
      <c r="C1690" s="0" t="n">
        <v>2</v>
      </c>
      <c r="D1690" s="0" t="inlineStr">
        <is>
          <t>:\__isr_table_entry__isr_wrapper_irq_534</t>
        </is>
      </c>
      <c r="E1690" s="0" t="inlineStr">
        <is>
          <t>__isr_table_entry__isr_wrapper_irq_534</t>
        </is>
      </c>
      <c r="F1690" s="0" t="n">
        <v>4</v>
      </c>
    </row>
    <row r="1691">
      <c r="A1691" s="0" t="inlineStr">
        <is>
          <t>02-db5db518edf8e1076deb7c2f417b4911</t>
        </is>
      </c>
      <c r="B1691" s="0" t="inlineStr">
        <is>
          <t>01-665b1ea1222d25c5af30f0aec9f1f04e</t>
        </is>
      </c>
      <c r="C1691" s="0" t="n">
        <v>2</v>
      </c>
      <c r="D1691" s="0" t="inlineStr">
        <is>
          <t>:\uuid_16_pool</t>
        </is>
      </c>
      <c r="E1691" s="0" t="inlineStr">
        <is>
          <t>uuid_16_pool</t>
        </is>
      </c>
      <c r="F1691" s="0" t="n">
        <v>8</v>
      </c>
    </row>
    <row r="1692">
      <c r="A1692" s="0" t="inlineStr">
        <is>
          <t>02-db7310f0de4c626165966be55c58fb21</t>
        </is>
      </c>
      <c r="B1692" s="0" t="inlineStr">
        <is>
          <t>01-665b1ea1222d25c5af30f0aec9f1f04e</t>
        </is>
      </c>
      <c r="C1692" s="0" t="n">
        <v>2</v>
      </c>
      <c r="D1692" s="0" t="inlineStr">
        <is>
          <t>:\le_legacy_conn_complete</t>
        </is>
      </c>
      <c r="E1692" s="0" t="inlineStr">
        <is>
          <t>le_legacy_conn_complete</t>
        </is>
      </c>
      <c r="F1692" s="0" t="n">
        <v>112</v>
      </c>
    </row>
    <row r="1693">
      <c r="A1693" s="0" t="inlineStr">
        <is>
          <t>02-db8e66e108099be54974e59cffa37036</t>
        </is>
      </c>
      <c r="B1693" s="0" t="inlineStr">
        <is>
          <t>01-665b1ea1222d25c5af30f0aec9f1f04e</t>
        </is>
      </c>
      <c r="C1693" s="0" t="n">
        <v>2</v>
      </c>
      <c r="D1693" s="0" t="inlineStr">
        <is>
          <t>:\process_queue</t>
        </is>
      </c>
      <c r="E1693" s="0" t="inlineStr">
        <is>
          <t>process_queue</t>
        </is>
      </c>
      <c r="F1693" s="0" t="n">
        <v>52</v>
      </c>
    </row>
    <row r="1694">
      <c r="A1694" s="0" t="inlineStr">
        <is>
          <t>02-db9a7ced66237cbc620487a31c561c83</t>
        </is>
      </c>
      <c r="B1694" s="0" t="inlineStr">
        <is>
          <t>01-665b1ea1222d25c5af30f0aec9f1f04e</t>
        </is>
      </c>
      <c r="C1694" s="0" t="n">
        <v>2</v>
      </c>
      <c r="D1694" s="0" t="inlineStr">
        <is>
          <t>:\m_sca_mapping.0</t>
        </is>
      </c>
      <c r="E1694" s="0" t="inlineStr">
        <is>
          <t>m_sca_mapping.0</t>
        </is>
      </c>
      <c r="F1694" s="0" t="n">
        <v>24</v>
      </c>
    </row>
    <row r="1695">
      <c r="A1695" s="0" t="inlineStr">
        <is>
          <t>02-dbb89ae2772a8300cbe27e318b54ef7f</t>
        </is>
      </c>
      <c r="B1695" s="0" t="inlineStr">
        <is>
          <t>01-665b1ea1222d25c5af30f0aec9f1f04e</t>
        </is>
      </c>
      <c r="C1695" s="0" t="n">
        <v>2</v>
      </c>
      <c r="D1695" s="0" t="inlineStr">
        <is>
          <t>:\soc_config_init</t>
        </is>
      </c>
      <c r="E1695" s="0" t="inlineStr">
        <is>
          <t>soc_config_init</t>
        </is>
      </c>
      <c r="F1695" s="0" t="n">
        <v>92</v>
      </c>
    </row>
    <row r="1696">
      <c r="A1696" s="0" t="inlineStr">
        <is>
          <t>02-dc29981fae090dafed871a8822efffd3</t>
        </is>
      </c>
      <c r="B1696" s="0" t="inlineStr">
        <is>
          <t>01-665b1ea1222d25c5af30f0aec9f1f04e</t>
        </is>
      </c>
      <c r="C1696" s="0" t="n">
        <v>2</v>
      </c>
      <c r="D1696" s="0" t="inlineStr">
        <is>
          <t>:\__isr_table_entry__isr_wrapper_irq_360</t>
        </is>
      </c>
      <c r="E1696" s="0" t="inlineStr">
        <is>
          <t>__isr_table_entry__isr_wrapper_irq_360</t>
        </is>
      </c>
      <c r="F1696" s="0" t="n">
        <v>4</v>
      </c>
    </row>
    <row r="1697">
      <c r="A1697" s="0" t="inlineStr">
        <is>
          <t>02-dc46df748e7b0eb8da1d6cff089ebb09</t>
        </is>
      </c>
      <c r="B1697" s="0" t="inlineStr">
        <is>
          <t>01-665b1ea1222d25c5af30f0aec9f1f04e</t>
        </is>
      </c>
      <c r="C1697" s="0" t="n">
        <v>2</v>
      </c>
      <c r="D1697" s="0" t="inlineStr">
        <is>
          <t>:\snprintf</t>
        </is>
      </c>
      <c r="E1697" s="0" t="inlineStr">
        <is>
          <t>snprintf</t>
        </is>
      </c>
      <c r="F1697" s="0" t="n">
        <v>88</v>
      </c>
    </row>
    <row r="1698">
      <c r="A1698" s="0" t="inlineStr">
        <is>
          <t>02-dc84b55a15169379ed273fc298067a1e</t>
        </is>
      </c>
      <c r="B1698" s="0" t="inlineStr">
        <is>
          <t>01-665b1ea1222d25c5af30f0aec9f1f04e</t>
        </is>
      </c>
      <c r="C1698" s="0" t="n">
        <v>2</v>
      </c>
      <c r="D1698" s="0" t="inlineStr">
        <is>
          <t>:\__isr_table_entry__isr_wrapper_irq_150</t>
        </is>
      </c>
      <c r="E1698" s="0" t="inlineStr">
        <is>
          <t>__isr_table_entry__isr_wrapper_irq_150</t>
        </is>
      </c>
      <c r="F1698" s="0" t="n">
        <v>4</v>
      </c>
    </row>
    <row r="1699">
      <c r="A1699" s="0" t="inlineStr">
        <is>
          <t>02-dca7e52442fccb724bb0d327c4ee8136</t>
        </is>
      </c>
      <c r="B1699" s="0" t="inlineStr">
        <is>
          <t>01-665b1ea1222d25c5af30f0aec9f1f04e</t>
        </is>
      </c>
      <c r="C1699" s="0" t="n">
        <v>2</v>
      </c>
      <c r="D1699" s="0" t="inlineStr">
        <is>
          <t>:\z_work_submit_to_queue</t>
        </is>
      </c>
      <c r="E1699" s="0" t="inlineStr">
        <is>
          <t>z_work_submit_to_queue</t>
        </is>
      </c>
      <c r="F1699" s="0" t="n">
        <v>124</v>
      </c>
    </row>
    <row r="1700">
      <c r="A1700" s="0" t="inlineStr">
        <is>
          <t>02-dcbbb9d5edf188add09b912212fe48e5</t>
        </is>
      </c>
      <c r="B1700" s="0" t="inlineStr">
        <is>
          <t>01-665b1ea1222d25c5af30f0aec9f1f04e</t>
        </is>
      </c>
      <c r="C1700" s="0" t="n">
        <v>2</v>
      </c>
      <c r="D1700" s="0" t="inlineStr">
        <is>
          <t>:\__init_long_wq_init</t>
        </is>
      </c>
      <c r="E1700" s="0" t="inlineStr">
        <is>
          <t>__init_long_wq_init</t>
        </is>
      </c>
      <c r="F1700" s="0" t="n">
        <v>8</v>
      </c>
    </row>
    <row r="1701">
      <c r="A1701" s="0" t="inlineStr">
        <is>
          <t>02-dd0de9963a6ef5d8215c5dbfbffa4747</t>
        </is>
      </c>
      <c r="B1701" s="0" t="inlineStr">
        <is>
          <t>01-665b1ea1222d25c5af30f0aec9f1f04e</t>
        </is>
      </c>
      <c r="C1701" s="0" t="n">
        <v>2</v>
      </c>
      <c r="D1701" s="0" t="inlineStr">
        <is>
          <t>:\chan_send</t>
        </is>
      </c>
      <c r="E1701" s="0" t="inlineStr">
        <is>
          <t>chan_send</t>
        </is>
      </c>
      <c r="F1701" s="0" t="n">
        <v>192</v>
      </c>
    </row>
    <row r="1702">
      <c r="A1702" s="0" t="inlineStr">
        <is>
          <t>02-dd6c8fa9b90e114913e9dbe7962c8385</t>
        </is>
      </c>
      <c r="B1702" s="0" t="inlineStr">
        <is>
          <t>01-665b1ea1222d25c5af30f0aec9f1f04e</t>
        </is>
      </c>
      <c r="C1702" s="0" t="n">
        <v>2</v>
      </c>
      <c r="D1702" s="0" t="inlineStr">
        <is>
          <t>:\m_connect_or_scan_req_is_accepted.constprop.0</t>
        </is>
      </c>
      <c r="E1702" s="0" t="inlineStr">
        <is>
          <t>m_connect_or_scan_req_is_accepted.constprop.0</t>
        </is>
      </c>
      <c r="F1702" s="0" t="n">
        <v>416</v>
      </c>
    </row>
    <row r="1703">
      <c r="A1703" s="0" t="inlineStr">
        <is>
          <t>02-dd829e84a0523d00b5e2f69f25cbf63f</t>
        </is>
      </c>
      <c r="B1703" s="0" t="inlineStr">
        <is>
          <t>01-665b1ea1222d25c5af30f0aec9f1f04e</t>
        </is>
      </c>
      <c r="C1703" s="0" t="n">
        <v>2</v>
      </c>
      <c r="D1703" s="0" t="inlineStr">
        <is>
          <t>:\hids_obj_mem_slab</t>
        </is>
      </c>
      <c r="E1703" s="0" t="inlineStr">
        <is>
          <t>hids_obj_mem_slab</t>
        </is>
      </c>
      <c r="F1703" s="0" t="n">
        <v>32</v>
      </c>
    </row>
    <row r="1704">
      <c r="A1704" s="0" t="inlineStr">
        <is>
          <t>02-dd8c3f7b531cb21a9c0117f3821c853f</t>
        </is>
      </c>
      <c r="B1704" s="0" t="inlineStr">
        <is>
          <t>01-665b1ea1222d25c5af30f0aec9f1f04e</t>
        </is>
      </c>
      <c r="C1704" s="0" t="n">
        <v>2</v>
      </c>
      <c r="D1704" s="0" t="inlineStr">
        <is>
          <t>:\__isr_table_entry__isr_wrapper_irq_78</t>
        </is>
      </c>
      <c r="E1704" s="0" t="inlineStr">
        <is>
          <t>__isr_table_entry__isr_wrapper_irq_78</t>
        </is>
      </c>
      <c r="F1704" s="0" t="n">
        <v>4</v>
      </c>
    </row>
    <row r="1705">
      <c r="A1705" s="0" t="inlineStr">
        <is>
          <t>02-dde0c5d311b63699110e01929895af14</t>
        </is>
      </c>
      <c r="B1705" s="0" t="inlineStr">
        <is>
          <t>01-665b1ea1222d25c5af30f0aec9f1f04e</t>
        </is>
      </c>
      <c r="C1705" s="0" t="n">
        <v>2</v>
      </c>
      <c r="D1705" s="0" t="inlineStr">
        <is>
          <t>:\bt_addr_le_str</t>
        </is>
      </c>
      <c r="E1705" s="0" t="inlineStr">
        <is>
          <t>bt_addr_le_str</t>
        </is>
      </c>
      <c r="F1705" s="0" t="n">
        <v>20</v>
      </c>
    </row>
    <row r="1706">
      <c r="A1706" s="0" t="inlineStr">
        <is>
          <t>02-de37988adb04df98f685fc95a97bf6c7</t>
        </is>
      </c>
      <c r="B1706" s="0" t="inlineStr">
        <is>
          <t>01-665b1ea1222d25c5af30f0aec9f1f04e</t>
        </is>
      </c>
      <c r="C1706" s="0" t="n">
        <v>2</v>
      </c>
      <c r="D1706" s="0" t="inlineStr">
        <is>
          <t>:\net_buf_fixed_sync_evt_pool</t>
        </is>
      </c>
      <c r="E1706" s="0" t="inlineStr">
        <is>
          <t>net_buf_fixed_sync_evt_pool</t>
        </is>
      </c>
      <c r="F1706" s="0" t="n">
        <v>4</v>
      </c>
    </row>
    <row r="1707">
      <c r="A1707" s="0" t="inlineStr">
        <is>
          <t>02-de3fc621e828818cfab0b9bbf3d3b06b</t>
        </is>
      </c>
      <c r="B1707" s="0" t="inlineStr">
        <is>
          <t>01-665b1ea1222d25c5af30f0aec9f1f04e</t>
        </is>
      </c>
      <c r="C1707" s="0" t="n">
        <v>2</v>
      </c>
      <c r="D1707" s="0" t="inlineStr">
        <is>
          <t>:\clkstarted_handle.constprop.0</t>
        </is>
      </c>
      <c r="E1707" s="0" t="inlineStr">
        <is>
          <t>clkstarted_handle.constprop.0</t>
        </is>
      </c>
      <c r="F1707" s="0" t="n">
        <v>76</v>
      </c>
    </row>
    <row r="1708">
      <c r="A1708" s="0" t="inlineStr">
        <is>
          <t>02-de7e7354e30f0c1c31624e01a470d44e</t>
        </is>
      </c>
      <c r="B1708" s="0" t="inlineStr">
        <is>
          <t>01-665b1ea1222d25c5af30f0aec9f1f04e</t>
        </is>
      </c>
      <c r="C1708" s="0" t="n">
        <v>2</v>
      </c>
      <c r="D1708" s="0" t="inlineStr">
        <is>
          <t>:\__isr_table_entry_z_irq_spurious_irq_579</t>
        </is>
      </c>
      <c r="E1708" s="0" t="inlineStr">
        <is>
          <t>__isr_table_entry_z_irq_spurious_irq_579</t>
        </is>
      </c>
      <c r="F1708" s="0" t="n">
        <v>8</v>
      </c>
    </row>
    <row r="1709">
      <c r="A1709" s="0" t="inlineStr">
        <is>
          <t>02-deda4d368eb5b314ee22208c2e271e65</t>
        </is>
      </c>
      <c r="B1709" s="0" t="inlineStr">
        <is>
          <t>01-665b1ea1222d25c5af30f0aec9f1f04e</t>
        </is>
      </c>
      <c r="C1709" s="0" t="n">
        <v>2</v>
      </c>
      <c r="D1709" s="0" t="inlineStr">
        <is>
          <t>:\__isr_table_entry_z_irq_spurious_irq_618</t>
        </is>
      </c>
      <c r="E1709" s="0" t="inlineStr">
        <is>
          <t>__isr_table_entry_z_irq_spurious_irq_618</t>
        </is>
      </c>
      <c r="F1709" s="0" t="n">
        <v>8</v>
      </c>
    </row>
    <row r="1710">
      <c r="A1710" s="0" t="inlineStr">
        <is>
          <t>02-dee163751f6e310027ba3a7015877f41</t>
        </is>
      </c>
      <c r="B1710" s="0" t="inlineStr">
        <is>
          <t>01-665b1ea1222d25c5af30f0aec9f1f04e</t>
        </is>
      </c>
      <c r="C1710" s="0" t="n">
        <v>2</v>
      </c>
      <c r="D1710" s="0" t="inlineStr">
        <is>
          <t>:\sc_indicate_rsp</t>
        </is>
      </c>
      <c r="E1710" s="0" t="inlineStr">
        <is>
          <t>sc_indicate_rsp</t>
        </is>
      </c>
      <c r="F1710" s="0" t="n">
        <v>48</v>
      </c>
    </row>
    <row r="1711">
      <c r="A1711" s="0" t="inlineStr">
        <is>
          <t>02-dee205e4a165549c8c776d27c27055ea</t>
        </is>
      </c>
      <c r="B1711" s="0" t="inlineStr">
        <is>
          <t>01-665b1ea1222d25c5af30f0aec9f1f04e</t>
        </is>
      </c>
      <c r="C1711" s="0" t="n">
        <v>2</v>
      </c>
      <c r="D1711" s="0" t="inlineStr">
        <is>
          <t>:\__isr_table_entry__isr_wrapper_irq_194</t>
        </is>
      </c>
      <c r="E1711" s="0" t="inlineStr">
        <is>
          <t>__isr_table_entry__isr_wrapper_irq_194</t>
        </is>
      </c>
      <c r="F1711" s="0" t="n">
        <v>4</v>
      </c>
    </row>
    <row r="1712">
      <c r="A1712" s="0" t="inlineStr">
        <is>
          <t>02-deefd5e2da0766932b550c9e1391897f</t>
        </is>
      </c>
      <c r="B1712" s="0" t="inlineStr">
        <is>
          <t>01-665b1ea1222d25c5af30f0aec9f1f04e</t>
        </is>
      </c>
      <c r="C1712" s="0" t="n">
        <v>2</v>
      </c>
      <c r="D1712" s="0" t="inlineStr">
        <is>
          <t>:\m_tx_size_get.lto_priv.0</t>
        </is>
      </c>
      <c r="E1712" s="0" t="inlineStr">
        <is>
          <t>m_tx_size_get.lto_priv.0</t>
        </is>
      </c>
      <c r="F1712" s="0" t="n">
        <v>32</v>
      </c>
    </row>
    <row r="1713">
      <c r="A1713" s="0" t="inlineStr">
        <is>
          <t>02-defbccc637711d6d48f268e78924400b</t>
        </is>
      </c>
      <c r="B1713" s="0" t="inlineStr">
        <is>
          <t>01-665b1ea1222d25c5af30f0aec9f1f04e</t>
        </is>
      </c>
      <c r="C1713" s="0" t="n">
        <v>2</v>
      </c>
      <c r="D1713" s="0" t="inlineStr">
        <is>
          <t>:\__isr_table_entry__isr_wrapper_irq_268</t>
        </is>
      </c>
      <c r="E1713" s="0" t="inlineStr">
        <is>
          <t>__isr_table_entry__isr_wrapper_irq_268</t>
        </is>
      </c>
      <c r="F1713" s="0" t="n">
        <v>4</v>
      </c>
    </row>
    <row r="1714">
      <c r="A1714" s="0" t="inlineStr">
        <is>
          <t>02-df25453e0e4cf059a75512a00220a87d</t>
        </is>
      </c>
      <c r="B1714" s="0" t="inlineStr">
        <is>
          <t>01-665b1ea1222d25c5af30f0aec9f1f04e</t>
        </is>
      </c>
      <c r="C1714" s="0" t="n">
        <v>2</v>
      </c>
      <c r="D1714" s="0" t="inlineStr">
        <is>
          <t>:\salt.0</t>
        </is>
      </c>
      <c r="E1714" s="0" t="inlineStr">
        <is>
          <t>salt.0</t>
        </is>
      </c>
      <c r="F1714" s="0" t="n">
        <v>16</v>
      </c>
    </row>
    <row r="1715">
      <c r="A1715" s="0" t="inlineStr">
        <is>
          <t>02-df3151b31f71b3f0f68a8a5400501540</t>
        </is>
      </c>
      <c r="B1715" s="0" t="inlineStr">
        <is>
          <t>01-665b1ea1222d25c5af30f0aec9f1f04e</t>
        </is>
      </c>
      <c r="C1715" s="0" t="n">
        <v>2</v>
      </c>
      <c r="D1715" s="0" t="inlineStr">
        <is>
          <t>:\ll_dc_proc_shorter_conn_int_context_init</t>
        </is>
      </c>
      <c r="E1715" s="0" t="inlineStr">
        <is>
          <t>ll_dc_proc_shorter_conn_int_context_init</t>
        </is>
      </c>
      <c r="F1715" s="0" t="n">
        <v>60</v>
      </c>
    </row>
    <row r="1716">
      <c r="A1716" s="0" t="inlineStr">
        <is>
          <t>02-df53ef009bfdac606ffbfc978457012f</t>
        </is>
      </c>
      <c r="B1716" s="0" t="inlineStr">
        <is>
          <t>01-665b1ea1222d25c5af30f0aec9f1f04e</t>
        </is>
      </c>
      <c r="C1716" s="0" t="n">
        <v>2</v>
      </c>
      <c r="D1716" s="0" t="inlineStr">
        <is>
          <t>:\__isr_table_entry_z_irq_spurious_irq_730</t>
        </is>
      </c>
      <c r="E1716" s="0" t="inlineStr">
        <is>
          <t>__isr_table_entry_z_irq_spurious_irq_730</t>
        </is>
      </c>
      <c r="F1716" s="0" t="n">
        <v>8</v>
      </c>
    </row>
    <row r="1717">
      <c r="A1717" s="0" t="inlineStr">
        <is>
          <t>02-df53fb2b6a8b4098bd81504a7a70dd26</t>
        </is>
      </c>
      <c r="B1717" s="0" t="inlineStr">
        <is>
          <t>01-665b1ea1222d25c5af30f0aec9f1f04e</t>
        </is>
      </c>
      <c r="C1717" s="0" t="n">
        <v>2</v>
      </c>
      <c r="D1717" s="0" t="inlineStr">
        <is>
          <t>:\bt_hci_get_ver_str</t>
        </is>
      </c>
      <c r="E1717" s="0" t="inlineStr">
        <is>
          <t>bt_hci_get_ver_str</t>
        </is>
      </c>
      <c r="F1717" s="0" t="n">
        <v>60</v>
      </c>
    </row>
    <row r="1718">
      <c r="A1718" s="0" t="inlineStr">
        <is>
          <t>02-df6c13928345957b01e32a7fb3e256b2</t>
        </is>
      </c>
      <c r="B1718" s="0" t="inlineStr">
        <is>
          <t>01-665b1ea1222d25c5af30f0aec9f1f04e</t>
        </is>
      </c>
      <c r="C1718" s="0" t="n">
        <v>2</v>
      </c>
      <c r="D1718" s="0" t="inlineStr">
        <is>
          <t>:\__isr_table_entry_z_irq_spurious_irq_738</t>
        </is>
      </c>
      <c r="E1718" s="0" t="inlineStr">
        <is>
          <t>__isr_table_entry_z_irq_spurious_irq_738</t>
        </is>
      </c>
      <c r="F1718" s="0" t="n">
        <v>8</v>
      </c>
    </row>
    <row r="1719">
      <c r="A1719" s="0" t="inlineStr">
        <is>
          <t>02-df6ef2de3a02a63db849f0d1e0d7b0b7</t>
        </is>
      </c>
      <c r="B1719" s="0" t="inlineStr">
        <is>
          <t>01-665b1ea1222d25c5af30f0aec9f1f04e</t>
        </is>
      </c>
      <c r="C1719" s="0" t="n">
        <v>2</v>
      </c>
      <c r="D1719" s="0" t="inlineStr">
        <is>
          <t>:\arch_printk_char_out</t>
        </is>
      </c>
      <c r="E1719" s="0" t="inlineStr">
        <is>
          <t>arch_printk_char_out</t>
        </is>
      </c>
      <c r="F1719" s="0" t="n">
        <v>4</v>
      </c>
    </row>
    <row r="1720">
      <c r="A1720" s="0" t="inlineStr">
        <is>
          <t>02-dfcb70f725b9124b75f8d08014a4964c</t>
        </is>
      </c>
      <c r="B1720" s="0" t="inlineStr">
        <is>
          <t>01-665b1ea1222d25c5af30f0aec9f1f04e</t>
        </is>
      </c>
      <c r="C1720" s="0" t="n">
        <v>2</v>
      </c>
      <c r="D1720" s="0" t="inlineStr">
        <is>
          <t>:\__isr_table_entry__isr_wrapper_irq_528</t>
        </is>
      </c>
      <c r="E1720" s="0" t="inlineStr">
        <is>
          <t>__isr_table_entry__isr_wrapper_irq_528</t>
        </is>
      </c>
      <c r="F1720" s="0" t="n">
        <v>4</v>
      </c>
    </row>
    <row r="1721">
      <c r="A1721" s="0" t="inlineStr">
        <is>
          <t>02-dfd350d89aab634e36d59269eae13e50</t>
        </is>
      </c>
      <c r="B1721" s="0" t="inlineStr">
        <is>
          <t>01-665b1ea1222d25c5af30f0aec9f1f04e</t>
        </is>
      </c>
      <c r="C1721" s="0" t="n">
        <v>2</v>
      </c>
      <c r="D1721" s="0" t="inlineStr">
        <is>
          <t>:\internal_nrfx_assert_handler</t>
        </is>
      </c>
      <c r="E1721" s="0" t="inlineStr">
        <is>
          <t>internal_nrfx_assert_handler</t>
        </is>
      </c>
      <c r="F1721" s="0" t="n">
        <v>20</v>
      </c>
    </row>
    <row r="1722">
      <c r="A1722" s="0" t="inlineStr">
        <is>
          <t>02-e0148d75fc1e7bbafc537901a58824b2</t>
        </is>
      </c>
      <c r="B1722" s="0" t="inlineStr">
        <is>
          <t>01-665b1ea1222d25c5af30f0aec9f1f04e</t>
        </is>
      </c>
      <c r="C1722" s="0" t="n">
        <v>2</v>
      </c>
      <c r="D1722" s="0" t="inlineStr">
        <is>
          <t>:\mpsl_radio_isr_wrapper</t>
        </is>
      </c>
      <c r="E1722" s="0" t="inlineStr">
        <is>
          <t>mpsl_radio_isr_wrapper</t>
        </is>
      </c>
      <c r="F1722" s="0" t="n">
        <v>48</v>
      </c>
    </row>
    <row r="1723">
      <c r="A1723" s="0" t="inlineStr">
        <is>
          <t>02-e01a1ae034611b1bb6dc38e38cc18bc1</t>
        </is>
      </c>
      <c r="B1723" s="0" t="inlineStr">
        <is>
          <t>01-665b1ea1222d25c5af30f0aec9f1f04e</t>
        </is>
      </c>
      <c r="C1723" s="0" t="n">
        <v>2</v>
      </c>
      <c r="D1723" s="0" t="inlineStr">
        <is>
          <t>:\hci_set_ad.lto_priv.0</t>
        </is>
      </c>
      <c r="E1723" s="0" t="inlineStr">
        <is>
          <t>hci_set_ad.lto_priv.0</t>
        </is>
      </c>
      <c r="F1723" s="0" t="n">
        <v>204</v>
      </c>
    </row>
    <row r="1724">
      <c r="A1724" s="0" t="inlineStr">
        <is>
          <t>02-e03d025dc91ea7aec50c8187b6f144a8</t>
        </is>
      </c>
      <c r="B1724" s="0" t="inlineStr">
        <is>
          <t>01-665b1ea1222d25c5af30f0aec9f1f04e</t>
        </is>
      </c>
      <c r="C1724" s="0" t="n">
        <v>2</v>
      </c>
      <c r="D1724" s="0" t="inlineStr">
        <is>
          <t>:\hci_rx_pool.lto_priv.0</t>
        </is>
      </c>
      <c r="E1724" s="0" t="inlineStr">
        <is>
          <t>hci_rx_pool.lto_priv.0</t>
        </is>
      </c>
      <c r="F1724" s="0" t="n">
        <v>52</v>
      </c>
    </row>
    <row r="1725">
      <c r="A1725" s="0" t="inlineStr">
        <is>
          <t>02-e044e2c9c0cd25b3aec2bad11ad6a520</t>
        </is>
      </c>
      <c r="B1725" s="0" t="inlineStr">
        <is>
          <t>01-665b1ea1222d25c5af30f0aec9f1f04e</t>
        </is>
      </c>
      <c r="C1725" s="0" t="n">
        <v>2</v>
      </c>
      <c r="D1725" s="0" t="inlineStr">
        <is>
          <t>:\sys_slist_get.lto_priv.3.lto_priv.0</t>
        </is>
      </c>
      <c r="E1725" s="0" t="inlineStr">
        <is>
          <t>sys_slist_get.lto_priv.3.lto_priv.0</t>
        </is>
      </c>
      <c r="F1725" s="0" t="n">
        <v>20</v>
      </c>
    </row>
    <row r="1726">
      <c r="A1726" s="0" t="inlineStr">
        <is>
          <t>02-e04fa5d2b43871c9bef57017ae839a90</t>
        </is>
      </c>
      <c r="B1726" s="0" t="inlineStr">
        <is>
          <t>01-665b1ea1222d25c5af30f0aec9f1f04e</t>
        </is>
      </c>
      <c r="C1726" s="0" t="n">
        <v>2</v>
      </c>
      <c r="D1726" s="0" t="inlineStr">
        <is>
          <t>:\__isr_table_entry__isr_wrapper_irq_372</t>
        </is>
      </c>
      <c r="E1726" s="0" t="inlineStr">
        <is>
          <t>__isr_table_entry__isr_wrapper_irq_372</t>
        </is>
      </c>
      <c r="F1726" s="0" t="n">
        <v>4</v>
      </c>
    </row>
    <row r="1727">
      <c r="A1727" s="0" t="inlineStr">
        <is>
          <t>02-e0637335fe10794739dca787873fe40b</t>
        </is>
      </c>
      <c r="B1727" s="0" t="inlineStr">
        <is>
          <t>01-665b1ea1222d25c5af30f0aec9f1f04e</t>
        </is>
      </c>
      <c r="C1727" s="0" t="n">
        <v>2</v>
      </c>
      <c r="D1727" s="0" t="inlineStr">
        <is>
          <t>:\bt_addr_le_none</t>
        </is>
      </c>
      <c r="E1727" s="0" t="inlineStr">
        <is>
          <t>bt_addr_le_none</t>
        </is>
      </c>
      <c r="F1727" s="0" t="n">
        <v>7</v>
      </c>
    </row>
    <row r="1728">
      <c r="A1728" s="0" t="inlineStr">
        <is>
          <t>02-e07b8bac1ae6bcbdb7aa6d1d645a2202</t>
        </is>
      </c>
      <c r="B1728" s="0" t="inlineStr">
        <is>
          <t>01-665b1ea1222d25c5af30f0aec9f1f04e</t>
        </is>
      </c>
      <c r="C1728" s="0" t="n">
        <v>2</v>
      </c>
      <c r="D1728" s="0" t="inlineStr">
        <is>
          <t>:\__isr_table_entry_z_irq_spurious_irq_794</t>
        </is>
      </c>
      <c r="E1728" s="0" t="inlineStr">
        <is>
          <t>__isr_table_entry_z_irq_spurious_irq_794</t>
        </is>
      </c>
      <c r="F1728" s="0" t="n">
        <v>8</v>
      </c>
    </row>
    <row r="1729">
      <c r="A1729" s="0" t="inlineStr">
        <is>
          <t>02-e09b2a7eda7acafa053e748ecfd3aa26</t>
        </is>
      </c>
      <c r="B1729" s="0" t="inlineStr">
        <is>
          <t>01-665b1ea1222d25c5af30f0aec9f1f04e</t>
        </is>
      </c>
      <c r="C1729" s="0" t="n">
        <v>2</v>
      </c>
      <c r="D1729" s="0" t="inlineStr">
        <is>
          <t>:\entropy_bt_get_entropy</t>
        </is>
      </c>
      <c r="E1729" s="0" t="inlineStr">
        <is>
          <t>entropy_bt_get_entropy</t>
        </is>
      </c>
      <c r="F1729" s="0" t="n">
        <v>88</v>
      </c>
    </row>
    <row r="1730">
      <c r="A1730" s="0" t="inlineStr">
        <is>
          <t>02-e0be9e9a31f94c977d231ea5013535e0</t>
        </is>
      </c>
      <c r="B1730" s="0" t="inlineStr">
        <is>
          <t>01-665b1ea1222d25c5af30f0aec9f1f04e</t>
        </is>
      </c>
      <c r="C1730" s="0" t="n">
        <v>2</v>
      </c>
      <c r="D1730" s="0" t="inlineStr">
        <is>
          <t>:\hid_buttons_press.constprop.0</t>
        </is>
      </c>
      <c r="E1730" s="0" t="inlineStr">
        <is>
          <t>hid_buttons_press.constprop.0</t>
        </is>
      </c>
      <c r="F1730" s="0" t="n">
        <v>80</v>
      </c>
    </row>
    <row r="1731">
      <c r="A1731" s="0" t="inlineStr">
        <is>
          <t>02-e0cacc6380194dc40a1f0ecd68071f98</t>
        </is>
      </c>
      <c r="B1731" s="0" t="inlineStr">
        <is>
          <t>01-665b1ea1222d25c5af30f0aec9f1f04e</t>
        </is>
      </c>
      <c r="C1731" s="0" t="n">
        <v>2</v>
      </c>
      <c r="D1731" s="0" t="inlineStr">
        <is>
          <t>:\req_slab</t>
        </is>
      </c>
      <c r="E1731" s="0" t="inlineStr">
        <is>
          <t>req_slab</t>
        </is>
      </c>
      <c r="F1731" s="0" t="n">
        <v>32</v>
      </c>
    </row>
    <row r="1732">
      <c r="A1732" s="0" t="inlineStr">
        <is>
          <t>02-e0cf470bdf38aaddcba74bdf21f2499d</t>
        </is>
      </c>
      <c r="B1732" s="0" t="inlineStr">
        <is>
          <t>01-665b1ea1222d25c5af30f0aec9f1f04e</t>
        </is>
      </c>
      <c r="C1732" s="0" t="n">
        <v>2</v>
      </c>
      <c r="D1732" s="0" t="inlineStr">
        <is>
          <t>:\cracen_mac_compute.constprop.0</t>
        </is>
      </c>
      <c r="E1732" s="0" t="inlineStr">
        <is>
          <t>cracen_mac_compute.constprop.0</t>
        </is>
      </c>
      <c r="F1732" s="0" t="n">
        <v>1220</v>
      </c>
    </row>
    <row r="1733">
      <c r="A1733" s="0" t="inlineStr">
        <is>
          <t>02-e0d2d571e8d380e0a7c6b55388181bb7</t>
        </is>
      </c>
      <c r="B1733" s="0" t="inlineStr">
        <is>
          <t>01-665b1ea1222d25c5af30f0aec9f1f04e</t>
        </is>
      </c>
      <c r="C1733" s="0" t="n">
        <v>2</v>
      </c>
      <c r="D1733" s="0" t="inlineStr">
        <is>
          <t>:\work_queue_main</t>
        </is>
      </c>
      <c r="E1733" s="0" t="inlineStr">
        <is>
          <t>work_queue_main</t>
        </is>
      </c>
      <c r="F1733" s="0" t="n">
        <v>408</v>
      </c>
    </row>
    <row r="1734">
      <c r="A1734" s="0" t="inlineStr">
        <is>
          <t>02-e0d84a05351cfbdddac59707b141a2f5</t>
        </is>
      </c>
      <c r="B1734" s="0" t="inlineStr">
        <is>
          <t>01-665b1ea1222d25c5af30f0aec9f1f04e</t>
        </is>
      </c>
      <c r="C1734" s="0" t="n">
        <v>2</v>
      </c>
      <c r="D1734" s="0" t="inlineStr">
        <is>
          <t>:\m_context_release.lto_priv.0</t>
        </is>
      </c>
      <c r="E1734" s="0" t="inlineStr">
        <is>
          <t>m_context_release.lto_priv.0</t>
        </is>
      </c>
      <c r="F1734" s="0" t="n">
        <v>76</v>
      </c>
    </row>
    <row r="1735">
      <c r="A1735" s="0" t="inlineStr">
        <is>
          <t>02-e10015439628ac0020b5cf742f18439e</t>
        </is>
      </c>
      <c r="B1735" s="0" t="inlineStr">
        <is>
          <t>01-665b1ea1222d25c5af30f0aec9f1f04e</t>
        </is>
      </c>
      <c r="C1735" s="0" t="n">
        <v>2</v>
      </c>
      <c r="D1735" s="0" t="inlineStr">
        <is>
          <t>:\__isr_table_entry_z_irq_spurious_irq_707</t>
        </is>
      </c>
      <c r="E1735" s="0" t="inlineStr">
        <is>
          <t>__isr_table_entry_z_irq_spurious_irq_707</t>
        </is>
      </c>
      <c r="F1735" s="0" t="n">
        <v>8</v>
      </c>
    </row>
    <row r="1736">
      <c r="A1736" s="0" t="inlineStr">
        <is>
          <t>02-e11e35424a738651371641b01cfb736d</t>
        </is>
      </c>
      <c r="B1736" s="0" t="inlineStr">
        <is>
          <t>01-665b1ea1222d25c5af30f0aec9f1f04e</t>
        </is>
      </c>
      <c r="C1736" s="0" t="n">
        <v>2</v>
      </c>
      <c r="D1736" s="0" t="inlineStr">
        <is>
          <t>:\net_buf_simple_tailroom</t>
        </is>
      </c>
      <c r="E1736" s="0" t="inlineStr">
        <is>
          <t>net_buf_simple_tailroom</t>
        </is>
      </c>
      <c r="F1736" s="0" t="n">
        <v>16</v>
      </c>
    </row>
    <row r="1737">
      <c r="A1737" s="0" t="inlineStr">
        <is>
          <t>02-e13b62665a6ac3d4b262a46bb9b5299e</t>
        </is>
      </c>
      <c r="B1737" s="0" t="inlineStr">
        <is>
          <t>01-665b1ea1222d25c5af30f0aec9f1f04e</t>
        </is>
      </c>
      <c r="C1737" s="0" t="n">
        <v>2</v>
      </c>
      <c r="D1737" s="0" t="inlineStr">
        <is>
          <t>:\__isr_table_entry_z_irq_spurious_irq_570</t>
        </is>
      </c>
      <c r="E1737" s="0" t="inlineStr">
        <is>
          <t>__isr_table_entry_z_irq_spurious_irq_570</t>
        </is>
      </c>
      <c r="F1737" s="0" t="n">
        <v>8</v>
      </c>
    </row>
    <row r="1738">
      <c r="A1738" s="0" t="inlineStr">
        <is>
          <t>02-e140fb51182eebfaa086707ea0614c9f</t>
        </is>
      </c>
      <c r="B1738" s="0" t="inlineStr">
        <is>
          <t>01-665b1ea1222d25c5af30f0aec9f1f04e</t>
        </is>
      </c>
      <c r="C1738" s="0" t="n">
        <v>2</v>
      </c>
      <c r="D1738" s="0" t="inlineStr">
        <is>
          <t>:\settings_zms_delete</t>
        </is>
      </c>
      <c r="E1738" s="0" t="inlineStr">
        <is>
          <t>settings_zms_delete</t>
        </is>
      </c>
      <c r="F1738" s="0" t="n">
        <v>192</v>
      </c>
    </row>
    <row r="1739">
      <c r="A1739" s="0" t="inlineStr">
        <is>
          <t>02-e1682c227fad95c697aed1fbf537ae06</t>
        </is>
      </c>
      <c r="B1739" s="0" t="inlineStr">
        <is>
          <t>01-665b1ea1222d25c5af30f0aec9f1f04e</t>
        </is>
      </c>
      <c r="C1739" s="0" t="n">
        <v>2</v>
      </c>
      <c r="D1739" s="0" t="inlineStr">
        <is>
          <t>:\lib_kmu_read_metadata</t>
        </is>
      </c>
      <c r="E1739" s="0" t="inlineStr">
        <is>
          <t>lib_kmu_read_metadata</t>
        </is>
      </c>
      <c r="F1739" s="0" t="n">
        <v>40</v>
      </c>
    </row>
    <row r="1740">
      <c r="A1740" s="0" t="inlineStr">
        <is>
          <t>02-e18788c314be3b84520a935796aee75c</t>
        </is>
      </c>
      <c r="B1740" s="0" t="inlineStr">
        <is>
          <t>01-665b1ea1222d25c5af30f0aec9f1f04e</t>
        </is>
      </c>
      <c r="C1740" s="0" t="n">
        <v>2</v>
      </c>
      <c r="D1740" s="0" t="inlineStr">
        <is>
          <t>:\m_adv_ds_callback</t>
        </is>
      </c>
      <c r="E1740" s="0" t="inlineStr">
        <is>
          <t>m_adv_ds_callback</t>
        </is>
      </c>
      <c r="F1740" s="0" t="n">
        <v>48</v>
      </c>
    </row>
    <row r="1741">
      <c r="A1741" s="0" t="inlineStr">
        <is>
          <t>02-e1a08289fd858b78107fa3133acde1f4</t>
        </is>
      </c>
      <c r="B1741" s="0" t="inlineStr">
        <is>
          <t>01-665b1ea1222d25c5af30f0aec9f1f04e</t>
        </is>
      </c>
      <c r="C1741" s="0" t="n">
        <v>2</v>
      </c>
      <c r="D1741" s="0" t="inlineStr">
        <is>
          <t>:\__init___device_dts_ord_65</t>
        </is>
      </c>
      <c r="E1741" s="0" t="inlineStr">
        <is>
          <t>__init___device_dts_ord_65</t>
        </is>
      </c>
      <c r="F1741" s="0" t="n">
        <v>8</v>
      </c>
    </row>
    <row r="1742">
      <c r="A1742" s="0" t="inlineStr">
        <is>
          <t>02-e1a77e7bb40000e4811a7a16e3b94c83</t>
        </is>
      </c>
      <c r="B1742" s="0" t="inlineStr">
        <is>
          <t>01-665b1ea1222d25c5af30f0aec9f1f04e</t>
        </is>
      </c>
      <c r="C1742" s="0" t="n">
        <v>2</v>
      </c>
      <c r="D1742" s="0" t="inlineStr">
        <is>
          <t>:\ll_dc_proc_ver_exchange_vi_rcvd</t>
        </is>
      </c>
      <c r="E1742" s="0" t="inlineStr">
        <is>
          <t>ll_dc_proc_ver_exchange_vi_rcvd</t>
        </is>
      </c>
      <c r="F1742" s="0" t="n">
        <v>148</v>
      </c>
    </row>
    <row r="1743">
      <c r="A1743" s="0" t="inlineStr">
        <is>
          <t>02-e1d911b237260f69b346deae08082bb4</t>
        </is>
      </c>
      <c r="B1743" s="0" t="inlineStr">
        <is>
          <t>01-665b1ea1222d25c5af30f0aec9f1f04e</t>
        </is>
      </c>
      <c r="C1743" s="0" t="n">
        <v>2</v>
      </c>
      <c r="D1743" s="0" t="inlineStr">
        <is>
          <t>:\att_get</t>
        </is>
      </c>
      <c r="E1743" s="0" t="inlineStr">
        <is>
          <t>att_get</t>
        </is>
      </c>
      <c r="F1743" s="0" t="n">
        <v>72</v>
      </c>
    </row>
    <row r="1744">
      <c r="A1744" s="0" t="inlineStr">
        <is>
          <t>02-e1e0e65e5e015ebdb7a6117f1bc03601</t>
        </is>
      </c>
      <c r="B1744" s="0" t="inlineStr">
        <is>
          <t>01-665b1ea1222d25c5af30f0aec9f1f04e</t>
        </is>
      </c>
      <c r="C1744" s="0" t="n">
        <v>2</v>
      </c>
      <c r="D1744" s="0" t="inlineStr">
        <is>
          <t>:\adc_context_on_timer_expired</t>
        </is>
      </c>
      <c r="E1744" s="0" t="inlineStr">
        <is>
          <t>adc_context_on_timer_expired</t>
        </is>
      </c>
      <c r="F1744" s="0" t="n">
        <v>38</v>
      </c>
    </row>
    <row r="1745">
      <c r="A1745" s="0" t="inlineStr">
        <is>
          <t>02-e1e26e7eafde4dc5815198ace88afd96</t>
        </is>
      </c>
      <c r="B1745" s="0" t="inlineStr">
        <is>
          <t>01-665b1ea1222d25c5af30f0aec9f1f04e</t>
        </is>
      </c>
      <c r="C1745" s="0" t="n">
        <v>2</v>
      </c>
      <c r="D1745" s="0" t="inlineStr">
        <is>
          <t>:\smp_keypress_notif</t>
        </is>
      </c>
      <c r="E1745" s="0" t="inlineStr">
        <is>
          <t>smp_keypress_notif</t>
        </is>
      </c>
      <c r="F1745" s="0" t="n">
        <v>12</v>
      </c>
    </row>
    <row r="1746">
      <c r="A1746" s="0" t="inlineStr">
        <is>
          <t>02-e2aae50c16ebfc380f6f2e8c031e1cb8</t>
        </is>
      </c>
      <c r="B1746" s="0" t="inlineStr">
        <is>
          <t>01-665b1ea1222d25c5af30f0aec9f1f04e</t>
        </is>
      </c>
      <c r="C1746" s="0" t="n">
        <v>2</v>
      </c>
      <c r="D1746" s="0" t="inlineStr">
        <is>
          <t>:\__isr_table_entry_z_irq_spurious_irq_548</t>
        </is>
      </c>
      <c r="E1746" s="0" t="inlineStr">
        <is>
          <t>__isr_table_entry_z_irq_spurious_irq_548</t>
        </is>
      </c>
      <c r="F1746" s="0" t="n">
        <v>8</v>
      </c>
    </row>
    <row r="1747">
      <c r="A1747" s="0" t="inlineStr">
        <is>
          <t>02-e2be096d018c9aa75da771210401ca15</t>
        </is>
      </c>
      <c r="B1747" s="0" t="inlineStr">
        <is>
          <t>01-665b1ea1222d25c5af30f0aec9f1f04e</t>
        </is>
      </c>
      <c r="C1747" s="0" t="n">
        <v>2</v>
      </c>
      <c r="D1747" s="0" t="inlineStr">
        <is>
          <t>:\m_read_remote_features_completed_generate.lto_priv.0</t>
        </is>
      </c>
      <c r="E1747" s="0" t="inlineStr">
        <is>
          <t>m_read_remote_features_completed_generate.lto_priv.0</t>
        </is>
      </c>
      <c r="F1747" s="0" t="n">
        <v>34</v>
      </c>
    </row>
    <row r="1748">
      <c r="A1748" s="0" t="inlineStr">
        <is>
          <t>02-e2d8b1173111135593ff8525858d5043</t>
        </is>
      </c>
      <c r="B1748" s="0" t="inlineStr">
        <is>
          <t>01-665b1ea1222d25c5af30f0aec9f1f04e</t>
        </is>
      </c>
      <c r="C1748" s="0" t="n">
        <v>2</v>
      </c>
      <c r="D1748" s="0" t="inlineStr">
        <is>
          <t>:\__isr_table_entry_z_irq_spurious_irq_636</t>
        </is>
      </c>
      <c r="E1748" s="0" t="inlineStr">
        <is>
          <t>__isr_table_entry_z_irq_spurious_irq_636</t>
        </is>
      </c>
      <c r="F1748" s="0" t="n">
        <v>8</v>
      </c>
    </row>
    <row r="1749">
      <c r="A1749" s="0" t="inlineStr">
        <is>
          <t>02-e2d8f51d8e34043d0c65fda24f715087</t>
        </is>
      </c>
      <c r="B1749" s="0" t="inlineStr">
        <is>
          <t>01-665b1ea1222d25c5af30f0aec9f1f04e</t>
        </is>
      </c>
      <c r="C1749" s="0" t="n">
        <v>2</v>
      </c>
      <c r="D1749" s="0" t="inlineStr">
        <is>
          <t>:\slave_reset_list_elem</t>
        </is>
      </c>
      <c r="E1749" s="0" t="inlineStr">
        <is>
          <t>slave_reset_list_elem</t>
        </is>
      </c>
      <c r="F1749" s="0" t="n">
        <v>8</v>
      </c>
    </row>
    <row r="1750">
      <c r="A1750" s="0" t="inlineStr">
        <is>
          <t>02-e2e8c9a9c4eb48e877c960048be26625</t>
        </is>
      </c>
      <c r="B1750" s="0" t="inlineStr">
        <is>
          <t>01-665b1ea1222d25c5af30f0aec9f1f04e</t>
        </is>
      </c>
      <c r="C1750" s="0" t="n">
        <v>2</v>
      </c>
      <c r="D1750" s="0" t="inlineStr">
        <is>
          <t>:\m_ctrl_pkt_sent_cb_table_slave.lto_priv.0</t>
        </is>
      </c>
      <c r="E1750" s="0" t="inlineStr">
        <is>
          <t>m_ctrl_pkt_sent_cb_table_slave.lto_priv.0</t>
        </is>
      </c>
      <c r="F1750" s="0" t="n">
        <v>264</v>
      </c>
    </row>
    <row r="1751">
      <c r="A1751" s="0" t="inlineStr">
        <is>
          <t>02-e33461c25025957f1c783c119c2261a7</t>
        </is>
      </c>
      <c r="B1751" s="0" t="inlineStr">
        <is>
          <t>01-665b1ea1222d25c5af30f0aec9f1f04e</t>
        </is>
      </c>
      <c r="C1751" s="0" t="n">
        <v>2</v>
      </c>
      <c r="D1751" s="0" t="inlineStr">
        <is>
          <t>:\bt_smp_connected</t>
        </is>
      </c>
      <c r="E1751" s="0" t="inlineStr">
        <is>
          <t>bt_smp_connected</t>
        </is>
      </c>
      <c r="F1751" s="0" t="n">
        <v>76</v>
      </c>
    </row>
    <row r="1752">
      <c r="A1752" s="0" t="inlineStr">
        <is>
          <t>02-e3726b36095833b6088dcc6b0f39d738</t>
        </is>
      </c>
      <c r="B1752" s="0" t="inlineStr">
        <is>
          <t>01-665b1ea1222d25c5af30f0aec9f1f04e</t>
        </is>
      </c>
      <c r="C1752" s="0" t="n">
        <v>2</v>
      </c>
      <c r="D1752" s="0" t="inlineStr">
        <is>
          <t>:\m_slave_setup_link_event_func.lto_priv.0</t>
        </is>
      </c>
      <c r="E1752" s="0" t="inlineStr">
        <is>
          <t>m_slave_setup_link_event_func.lto_priv.0</t>
        </is>
      </c>
      <c r="F1752" s="0" t="n">
        <v>4</v>
      </c>
    </row>
    <row r="1753">
      <c r="A1753" s="0" t="inlineStr">
        <is>
          <t>02-e391184f96c3ff737226395b1010aaa3</t>
        </is>
      </c>
      <c r="B1753" s="0" t="inlineStr">
        <is>
          <t>01-665b1ea1222d25c5af30f0aec9f1f04e</t>
        </is>
      </c>
      <c r="C1753" s="0" t="n">
        <v>2</v>
      </c>
      <c r="D1753" s="0" t="inlineStr">
        <is>
          <t>:\__isr_table_entry__isr_wrapper_irq_10</t>
        </is>
      </c>
      <c r="E1753" s="0" t="inlineStr">
        <is>
          <t>__isr_table_entry__isr_wrapper_irq_10</t>
        </is>
      </c>
      <c r="F1753" s="0" t="n">
        <v>4</v>
      </c>
    </row>
    <row r="1754">
      <c r="A1754" s="0" t="inlineStr">
        <is>
          <t>02-e39515b50722c7d8dd7277ee27c46b16</t>
        </is>
      </c>
      <c r="B1754" s="0" t="inlineStr">
        <is>
          <t>01-665b1ea1222d25c5af30f0aec9f1f04e</t>
        </is>
      </c>
      <c r="C1754" s="0" t="n">
        <v>2</v>
      </c>
      <c r="D1754" s="0" t="inlineStr">
        <is>
          <t>:\bt_crypto_aes_cmac</t>
        </is>
      </c>
      <c r="E1754" s="0" t="inlineStr">
        <is>
          <t>bt_crypto_aes_cmac</t>
        </is>
      </c>
      <c r="F1754" s="0" t="n">
        <v>284</v>
      </c>
    </row>
    <row r="1755">
      <c r="A1755" s="0" t="inlineStr">
        <is>
          <t>02-e3c163aec0d7840e844dce4b70b4f5d4</t>
        </is>
      </c>
      <c r="B1755" s="0" t="inlineStr">
        <is>
          <t>01-665b1ea1222d25c5af30f0aec9f1f04e</t>
        </is>
      </c>
      <c r="C1755" s="0" t="n">
        <v>2</v>
      </c>
      <c r="D1755" s="0" t="inlineStr">
        <is>
          <t>:\unschedule_locked</t>
        </is>
      </c>
      <c r="E1755" s="0" t="inlineStr">
        <is>
          <t>unschedule_locked</t>
        </is>
      </c>
      <c r="F1755" s="0" t="n">
        <v>36</v>
      </c>
    </row>
    <row r="1756">
      <c r="A1756" s="0" t="inlineStr">
        <is>
          <t>02-e3d8489d564704b3157d4d1242ee7234</t>
        </is>
      </c>
      <c r="B1756" s="0" t="inlineStr">
        <is>
          <t>01-665b1ea1222d25c5af30f0aec9f1f04e</t>
        </is>
      </c>
      <c r="C1756" s="0" t="n">
        <v>2</v>
      </c>
      <c r="D1756" s="0" t="inlineStr">
        <is>
          <t>:\__isr_table_entry_z_irq_spurious_irq_545</t>
        </is>
      </c>
      <c r="E1756" s="0" t="inlineStr">
        <is>
          <t>__isr_table_entry_z_irq_spurious_irq_545</t>
        </is>
      </c>
      <c r="F1756" s="0" t="n">
        <v>8</v>
      </c>
    </row>
    <row r="1757">
      <c r="A1757" s="0" t="inlineStr">
        <is>
          <t>02-e3f4c2f65ed216b39e751aab55700f7e</t>
        </is>
      </c>
      <c r="B1757" s="0" t="inlineStr">
        <is>
          <t>01-665b1ea1222d25c5af30f0aec9f1f04e</t>
        </is>
      </c>
      <c r="C1757" s="0" t="n">
        <v>2</v>
      </c>
      <c r="D1757" s="0" t="inlineStr">
        <is>
          <t>:\__isr_table_entry__isr_wrapper_irq_424</t>
        </is>
      </c>
      <c r="E1757" s="0" t="inlineStr">
        <is>
          <t>__isr_table_entry__isr_wrapper_irq_424</t>
        </is>
      </c>
      <c r="F1757" s="0" t="n">
        <v>4</v>
      </c>
    </row>
    <row r="1758">
      <c r="A1758" s="0" t="inlineStr">
        <is>
          <t>02-e412e67e0a657ca9f770db324a2c3ce8</t>
        </is>
      </c>
      <c r="B1758" s="0" t="inlineStr">
        <is>
          <t>01-665b1ea1222d25c5af30f0aec9f1f04e</t>
        </is>
      </c>
      <c r="C1758" s="0" t="n">
        <v>2</v>
      </c>
      <c r="D1758" s="0" t="inlineStr">
        <is>
          <t>:\find_ccc_cfg</t>
        </is>
      </c>
      <c r="E1758" s="0" t="inlineStr">
        <is>
          <t>find_ccc_cfg</t>
        </is>
      </c>
      <c r="F1758" s="0" t="n">
        <v>64</v>
      </c>
    </row>
    <row r="1759">
      <c r="A1759" s="0" t="inlineStr">
        <is>
          <t>02-e4407744dbbcc823ec4e2c79a0fa0463</t>
        </is>
      </c>
      <c r="B1759" s="0" t="inlineStr">
        <is>
          <t>01-665b1ea1222d25c5af30f0aec9f1f04e</t>
        </is>
      </c>
      <c r="C1759" s="0" t="n">
        <v>2</v>
      </c>
      <c r="D1759" s="0" t="inlineStr">
        <is>
          <t>:\lib_kmu_clear_all_events</t>
        </is>
      </c>
      <c r="E1759" s="0" t="inlineStr">
        <is>
          <t>lib_kmu_clear_all_events</t>
        </is>
      </c>
      <c r="F1759" s="0" t="n">
        <v>36</v>
      </c>
    </row>
    <row r="1760">
      <c r="A1760" s="0" t="inlineStr">
        <is>
          <t>02-e443fc9dba3d07931ee3dde03ce0218d</t>
        </is>
      </c>
      <c r="B1760" s="0" t="inlineStr">
        <is>
          <t>01-665b1ea1222d25c5af30f0aec9f1f04e</t>
        </is>
      </c>
      <c r="C1760" s="0" t="n">
        <v>2</v>
      </c>
      <c r="D1760" s="0" t="inlineStr">
        <is>
          <t>:\bt_l2cap_le_lookup_tx_cid</t>
        </is>
      </c>
      <c r="E1760" s="0" t="inlineStr">
        <is>
          <t>bt_l2cap_le_lookup_tx_cid</t>
        </is>
      </c>
      <c r="F1760" s="0" t="n">
        <v>18</v>
      </c>
    </row>
    <row r="1761">
      <c r="A1761" s="0" t="inlineStr">
        <is>
          <t>02-e44706e0b36a3e932f37bc382a2f8cb7</t>
        </is>
      </c>
      <c r="B1761" s="0" t="inlineStr">
        <is>
          <t>01-665b1ea1222d25c5af30f0aec9f1f04e</t>
        </is>
      </c>
      <c r="C1761" s="0" t="n">
        <v>2</v>
      </c>
      <c r="D1761" s="0" t="inlineStr">
        <is>
          <t>:\log_const_fs_zms</t>
        </is>
      </c>
      <c r="E1761" s="0" t="inlineStr">
        <is>
          <t>log_const_fs_zms</t>
        </is>
      </c>
      <c r="F1761" s="0" t="n">
        <v>8</v>
      </c>
    </row>
    <row r="1762">
      <c r="A1762" s="0" t="inlineStr">
        <is>
          <t>02-e45024235292ada683ee7e69b29bdff9</t>
        </is>
      </c>
      <c r="B1762" s="0" t="inlineStr">
        <is>
          <t>01-665b1ea1222d25c5af30f0aec9f1f04e</t>
        </is>
      </c>
      <c r="C1762" s="0" t="n">
        <v>2</v>
      </c>
      <c r="D1762" s="0" t="inlineStr">
        <is>
          <t>:\__isr_table_entry__isr_wrapper_irq_264</t>
        </is>
      </c>
      <c r="E1762" s="0" t="inlineStr">
        <is>
          <t>__isr_table_entry__isr_wrapper_irq_264</t>
        </is>
      </c>
      <c r="F1762" s="0" t="n">
        <v>4</v>
      </c>
    </row>
    <row r="1763">
      <c r="A1763" s="0" t="inlineStr">
        <is>
          <t>02-e4661916d22b5526ca4343c3cdba777a</t>
        </is>
      </c>
      <c r="B1763" s="0" t="inlineStr">
        <is>
          <t>01-665b1ea1222d25c5af30f0aec9f1f04e</t>
        </is>
      </c>
      <c r="C1763" s="0" t="n">
        <v>2</v>
      </c>
      <c r="D1763" s="0" t="inlineStr">
        <is>
          <t>:\sx_clrpkmem</t>
        </is>
      </c>
      <c r="E1763" s="0" t="inlineStr">
        <is>
          <t>sx_clrpkmem</t>
        </is>
      </c>
      <c r="F1763" s="0" t="n">
        <v>60</v>
      </c>
    </row>
    <row r="1764">
      <c r="A1764" s="0" t="inlineStr">
        <is>
          <t>02-e46d8af8835c0796515b1bb00d10dc2c</t>
        </is>
      </c>
      <c r="B1764" s="0" t="inlineStr">
        <is>
          <t>01-665b1ea1222d25c5af30f0aec9f1f04e</t>
        </is>
      </c>
      <c r="C1764" s="0" t="n">
        <v>2</v>
      </c>
      <c r="D1764" s="0" t="inlineStr">
        <is>
          <t>:\__isr_table_entry__isr_wrapper_irq_368</t>
        </is>
      </c>
      <c r="E1764" s="0" t="inlineStr">
        <is>
          <t>__isr_table_entry__isr_wrapper_irq_368</t>
        </is>
      </c>
      <c r="F1764" s="0" t="n">
        <v>4</v>
      </c>
    </row>
    <row r="1765">
      <c r="A1765" s="0" t="inlineStr">
        <is>
          <t>02-e475cf041244ecbe5f6ec6cdaa04b64a</t>
        </is>
      </c>
      <c r="B1765" s="0" t="inlineStr">
        <is>
          <t>01-665b1ea1222d25c5af30f0aec9f1f04e</t>
        </is>
      </c>
      <c r="C1765" s="0" t="n">
        <v>2</v>
      </c>
      <c r="D1765" s="0" t="inlineStr">
        <is>
          <t>:\m_conn_event_fields_populate</t>
        </is>
      </c>
      <c r="E1765" s="0" t="inlineStr">
        <is>
          <t>m_conn_event_fields_populate</t>
        </is>
      </c>
      <c r="F1765" s="0" t="n">
        <v>32</v>
      </c>
    </row>
    <row r="1766">
      <c r="A1766" s="0" t="inlineStr">
        <is>
          <t>02-e480ad37122bd0f7ae0358ef251e1b29</t>
        </is>
      </c>
      <c r="B1766" s="0" t="inlineStr">
        <is>
          <t>01-665b1ea1222d25c5af30f0aec9f1f04e</t>
        </is>
      </c>
      <c r="C1766" s="0" t="n">
        <v>2</v>
      </c>
      <c r="D1766" s="0" t="inlineStr">
        <is>
          <t>:\__isr_table_entry__isr_wrapper_irq_346</t>
        </is>
      </c>
      <c r="E1766" s="0" t="inlineStr">
        <is>
          <t>__isr_table_entry__isr_wrapper_irq_346</t>
        </is>
      </c>
      <c r="F1766" s="0" t="n">
        <v>4</v>
      </c>
    </row>
    <row r="1767">
      <c r="A1767" s="0" t="inlineStr">
        <is>
          <t>02-e4dfaf7b6822c69e0730ffaed648170a</t>
        </is>
      </c>
      <c r="B1767" s="0" t="inlineStr">
        <is>
          <t>01-665b1ea1222d25c5af30f0aec9f1f04e</t>
        </is>
      </c>
      <c r="C1767" s="0" t="n">
        <v>2</v>
      </c>
      <c r="D1767" s="0" t="inlineStr">
        <is>
          <t>:\__isr_table_entry_z_irq_spurious_irq_744</t>
        </is>
      </c>
      <c r="E1767" s="0" t="inlineStr">
        <is>
          <t>__isr_table_entry_z_irq_spurious_irq_744</t>
        </is>
      </c>
      <c r="F1767" s="0" t="n">
        <v>8</v>
      </c>
    </row>
    <row r="1768">
      <c r="A1768" s="0" t="inlineStr">
        <is>
          <t>02-e512918f76aee067d7e4f35518d944c1</t>
        </is>
      </c>
      <c r="B1768" s="0" t="inlineStr">
        <is>
          <t>01-665b1ea1222d25c5af30f0aec9f1f04e</t>
        </is>
      </c>
      <c r="C1768" s="0" t="n">
        <v>2</v>
      </c>
      <c r="D1768" s="0" t="inlineStr">
        <is>
          <t>:\bytes_to_chunksz</t>
        </is>
      </c>
      <c r="E1768" s="0" t="inlineStr">
        <is>
          <t>bytes_to_chunksz</t>
        </is>
      </c>
      <c r="F1768" s="0" t="n">
        <v>20</v>
      </c>
    </row>
    <row r="1769">
      <c r="A1769" s="0" t="inlineStr">
        <is>
          <t>02-e53311c0640dd0378b70bb16dcd636ed</t>
        </is>
      </c>
      <c r="B1769" s="0" t="inlineStr">
        <is>
          <t>01-665b1ea1222d25c5af30f0aec9f1f04e</t>
        </is>
      </c>
      <c r="C1769" s="0" t="n">
        <v>2</v>
      </c>
      <c r="D1769" s="0" t="inlineStr">
        <is>
          <t>:\hids_feat_rep_write</t>
        </is>
      </c>
      <c r="E1769" s="0" t="inlineStr">
        <is>
          <t>hids_feat_rep_write</t>
        </is>
      </c>
      <c r="F1769" s="0" t="n">
        <v>168</v>
      </c>
    </row>
    <row r="1770">
      <c r="A1770" s="0" t="inlineStr">
        <is>
          <t>02-e5529e550136d61b0cfc703d9341765d</t>
        </is>
      </c>
      <c r="B1770" s="0" t="inlineStr">
        <is>
          <t>01-665b1ea1222d25c5af30f0aec9f1f04e</t>
        </is>
      </c>
      <c r="C1770" s="0" t="n">
        <v>2</v>
      </c>
      <c r="D1770" s="0" t="inlineStr">
        <is>
          <t>:\log_const_bt_conn</t>
        </is>
      </c>
      <c r="E1770" s="0" t="inlineStr">
        <is>
          <t>log_const_bt_conn</t>
        </is>
      </c>
      <c r="F1770" s="0" t="n">
        <v>8</v>
      </c>
    </row>
    <row r="1771">
      <c r="A1771" s="0" t="inlineStr">
        <is>
          <t>02-e5546a5dc03f8ecf9ff72bc04e0992f7</t>
        </is>
      </c>
      <c r="B1771" s="0" t="inlineStr">
        <is>
          <t>01-665b1ea1222d25c5af30f0aec9f1f04e</t>
        </is>
      </c>
      <c r="C1771" s="0" t="n">
        <v>2</v>
      </c>
      <c r="D1771" s="0" t="inlineStr">
        <is>
          <t>:\bt_conn_auth_info_cb_register</t>
        </is>
      </c>
      <c r="E1771" s="0" t="inlineStr">
        <is>
          <t>bt_conn_auth_info_cb_register</t>
        </is>
      </c>
      <c r="F1771" s="0" t="n">
        <v>40</v>
      </c>
    </row>
    <row r="1772">
      <c r="A1772" s="0" t="inlineStr">
        <is>
          <t>02-e55be7ea927ffb1a436678fc3dc8fe7c</t>
        </is>
      </c>
      <c r="B1772" s="0" t="inlineStr">
        <is>
          <t>01-665b1ea1222d25c5af30f0aec9f1f04e</t>
        </is>
      </c>
      <c r="C1772" s="0" t="n">
        <v>2</v>
      </c>
      <c r="D1772" s="0" t="inlineStr">
        <is>
          <t>:\id_create.constprop.0</t>
        </is>
      </c>
      <c r="E1772" s="0" t="inlineStr">
        <is>
          <t>id_create.constprop.0</t>
        </is>
      </c>
      <c r="F1772" s="0" t="n">
        <v>172</v>
      </c>
    </row>
    <row r="1773">
      <c r="A1773" s="0" t="inlineStr">
        <is>
          <t>02-e56bcd23e0f871787e6f38d5b7d07405</t>
        </is>
      </c>
      <c r="B1773" s="0" t="inlineStr">
        <is>
          <t>01-665b1ea1222d25c5af30f0aec9f1f04e</t>
        </is>
      </c>
      <c r="C1773" s="0" t="n">
        <v>2</v>
      </c>
      <c r="D1773" s="0" t="inlineStr">
        <is>
          <t>:\__isr_table_entry__isr_wrapper_irq_364</t>
        </is>
      </c>
      <c r="E1773" s="0" t="inlineStr">
        <is>
          <t>__isr_table_entry__isr_wrapper_irq_364</t>
        </is>
      </c>
      <c r="F1773" s="0" t="n">
        <v>4</v>
      </c>
    </row>
    <row r="1774">
      <c r="A1774" s="0" t="inlineStr">
        <is>
          <t>02-e56ca33cb1f357ea32a7630b579403fd</t>
        </is>
      </c>
      <c r="B1774" s="0" t="inlineStr">
        <is>
          <t>01-665b1ea1222d25c5af30f0aec9f1f04e</t>
        </is>
      </c>
      <c r="C1774" s="0" t="n">
        <v>2</v>
      </c>
      <c r="D1774" s="0" t="inlineStr">
        <is>
          <t>:\notify_complete_cb</t>
        </is>
      </c>
      <c r="E1774" s="0" t="inlineStr">
        <is>
          <t>notify_complete_cb</t>
        </is>
      </c>
      <c r="F1774" s="0" t="n">
        <v>12</v>
      </c>
    </row>
    <row r="1775">
      <c r="A1775" s="0" t="inlineStr">
        <is>
          <t>02-e57ac30c7c9a4ca7bca1d66b4ff4225f</t>
        </is>
      </c>
      <c r="B1775" s="0" t="inlineStr">
        <is>
          <t>01-665b1ea1222d25c5af30f0aec9f1f04e</t>
        </is>
      </c>
      <c r="C1775" s="0" t="n">
        <v>2</v>
      </c>
      <c r="D1775" s="0" t="inlineStr">
        <is>
          <t>:\generate_ecc_private_key</t>
        </is>
      </c>
      <c r="E1775" s="0" t="inlineStr">
        <is>
          <t>generate_ecc_private_key</t>
        </is>
      </c>
      <c r="F1775" s="0" t="n">
        <v>506</v>
      </c>
    </row>
    <row r="1776">
      <c r="A1776" s="0" t="inlineStr">
        <is>
          <t>02-e5823ba08cf6f8acc6662017ec572078</t>
        </is>
      </c>
      <c r="B1776" s="0" t="inlineStr">
        <is>
          <t>01-e8acc63b1e238f3255c900eed37254b8</t>
        </is>
      </c>
      <c r="C1776" s="0" t="n">
        <v>2</v>
      </c>
      <c r="D1776" s="0" t="inlineStr">
        <is>
          <t>lib\libc</t>
        </is>
      </c>
      <c r="E1776" s="0" t="inlineStr">
        <is>
          <t>libc</t>
        </is>
      </c>
      <c r="F1776" s="0" t="n">
        <v>98</v>
      </c>
    </row>
    <row r="1777">
      <c r="A1777" s="0" t="inlineStr">
        <is>
          <t>02-e59dc62fb7186ba1517eb5dc6e61aef3</t>
        </is>
      </c>
      <c r="B1777" s="0" t="inlineStr">
        <is>
          <t>01-665b1ea1222d25c5af30f0aec9f1f04e</t>
        </is>
      </c>
      <c r="C1777" s="0" t="n">
        <v>2</v>
      </c>
      <c r="D1777" s="0" t="inlineStr">
        <is>
          <t>:\__isr_table_entry__isr_wrapper_irq_64</t>
        </is>
      </c>
      <c r="E1777" s="0" t="inlineStr">
        <is>
          <t>__isr_table_entry__isr_wrapper_irq_64</t>
        </is>
      </c>
      <c r="F1777" s="0" t="n">
        <v>4</v>
      </c>
    </row>
    <row r="1778">
      <c r="A1778" s="0" t="inlineStr">
        <is>
          <t>02-e5a6d5a839f81c69fb76ed8b54db4ffc</t>
        </is>
      </c>
      <c r="B1778" s="0" t="inlineStr">
        <is>
          <t>01-665b1ea1222d25c5af30f0aec9f1f04e</t>
        </is>
      </c>
      <c r="C1778" s="0" t="n">
        <v>2</v>
      </c>
      <c r="D1778" s="0" t="inlineStr">
        <is>
          <t>:\bt_uuid_cmp</t>
        </is>
      </c>
      <c r="E1778" s="0" t="inlineStr">
        <is>
          <t>bt_uuid_cmp</t>
        </is>
      </c>
      <c r="F1778" s="0" t="n">
        <v>92</v>
      </c>
    </row>
    <row r="1779">
      <c r="A1779" s="0" t="inlineStr">
        <is>
          <t>02-e5daa0066c38a56a8c8ff5ec64113c02</t>
        </is>
      </c>
      <c r="B1779" s="0" t="inlineStr">
        <is>
          <t>01-665b1ea1222d25c5af30f0aec9f1f04e</t>
        </is>
      </c>
      <c r="C1779" s="0" t="n">
        <v>2</v>
      </c>
      <c r="D1779" s="0" t="inlineStr">
        <is>
          <t>:\net_buf_reset</t>
        </is>
      </c>
      <c r="E1779" s="0" t="inlineStr">
        <is>
          <t>net_buf_reset</t>
        </is>
      </c>
      <c r="F1779" s="0" t="n">
        <v>44</v>
      </c>
    </row>
    <row r="1780">
      <c r="A1780" s="0" t="inlineStr">
        <is>
          <t>02-e5f0f1be584dede2ecf8c125d267a4e7</t>
        </is>
      </c>
      <c r="B1780" s="0" t="inlineStr">
        <is>
          <t>01-665b1ea1222d25c5af30f0aec9f1f04e</t>
        </is>
      </c>
      <c r="C1780" s="0" t="n">
        <v>2</v>
      </c>
      <c r="D1780" s="0" t="inlineStr">
        <is>
          <t>:\log_const_bt_hci_core</t>
        </is>
      </c>
      <c r="E1780" s="0" t="inlineStr">
        <is>
          <t>log_const_bt_hci_core</t>
        </is>
      </c>
      <c r="F1780" s="0" t="n">
        <v>8</v>
      </c>
    </row>
    <row r="1781">
      <c r="A1781" s="0" t="inlineStr">
        <is>
          <t>02-e5fbcade62e8d7da01ce5b27c3f12b5c</t>
        </is>
      </c>
      <c r="B1781" s="0" t="inlineStr">
        <is>
          <t>01-665b1ea1222d25c5af30f0aec9f1f04e</t>
        </is>
      </c>
      <c r="C1781" s="0" t="n">
        <v>2</v>
      </c>
      <c r="D1781" s="0" t="inlineStr">
        <is>
          <t>:\__isr_table_entry__isr_wrapper_irq_454</t>
        </is>
      </c>
      <c r="E1781" s="0" t="inlineStr">
        <is>
          <t>__isr_table_entry__isr_wrapper_irq_454</t>
        </is>
      </c>
      <c r="F1781" s="0" t="n">
        <v>4</v>
      </c>
    </row>
    <row r="1782">
      <c r="A1782" s="0" t="inlineStr">
        <is>
          <t>02-e602a679d4523f53f9b4cca657a7eca5</t>
        </is>
      </c>
      <c r="B1782" s="0" t="inlineStr">
        <is>
          <t>01-665b1ea1222d25c5af30f0aec9f1f04e</t>
        </is>
      </c>
      <c r="C1782" s="0" t="n">
        <v>2</v>
      </c>
      <c r="D1782" s="0" t="inlineStr">
        <is>
          <t>:\k_cracen_irq_event_for_pke</t>
        </is>
      </c>
      <c r="E1782" s="0" t="inlineStr">
        <is>
          <t>k_cracen_irq_event_for_pke</t>
        </is>
      </c>
      <c r="F1782" s="0" t="n">
        <v>16</v>
      </c>
    </row>
    <row r="1783">
      <c r="A1783" s="0" t="inlineStr">
        <is>
          <t>02-e60813392bab6a1c6412c0604c9a49f7</t>
        </is>
      </c>
      <c r="B1783" s="0" t="inlineStr">
        <is>
          <t>01-665b1ea1222d25c5af30f0aec9f1f04e</t>
        </is>
      </c>
      <c r="C1783" s="0" t="n">
        <v>2</v>
      </c>
      <c r="D1783" s="0" t="inlineStr">
        <is>
          <t>:\__isr_table_entry__isr_wrapper_irq_66</t>
        </is>
      </c>
      <c r="E1783" s="0" t="inlineStr">
        <is>
          <t>__isr_table_entry__isr_wrapper_irq_66</t>
        </is>
      </c>
      <c r="F1783" s="0" t="n">
        <v>4</v>
      </c>
    </row>
    <row r="1784">
      <c r="A1784" s="0" t="inlineStr">
        <is>
          <t>02-e629f78b89713a395cbf99ab7ea23adf</t>
        </is>
      </c>
      <c r="B1784" s="0" t="inlineStr">
        <is>
          <t>01-665b1ea1222d25c5af30f0aec9f1f04e</t>
        </is>
      </c>
      <c r="C1784" s="0" t="n">
        <v>2</v>
      </c>
      <c r="D1784" s="0" t="inlineStr">
        <is>
          <t>:\ll_adv_primary_timings_legacy_adv_event_max_length_us_get.constprop.0</t>
        </is>
      </c>
      <c r="E1784" s="0" t="inlineStr">
        <is>
          <t>ll_adv_primary_timings_legacy_adv_event_max_length_us_get.constprop.0</t>
        </is>
      </c>
      <c r="F1784" s="0" t="n">
        <v>64</v>
      </c>
    </row>
    <row r="1785">
      <c r="A1785" s="0" t="inlineStr">
        <is>
          <t>02-e6a971bfe3b09890d1412b903d7eede1</t>
        </is>
      </c>
      <c r="B1785" s="0" t="inlineStr">
        <is>
          <t>01-665b1ea1222d25c5af30f0aec9f1f04e</t>
        </is>
      </c>
      <c r="C1785" s="0" t="n">
        <v>2</v>
      </c>
      <c r="D1785" s="0" t="inlineStr">
        <is>
          <t>:\__isr_table_entry__isr_wrapper_irq_276</t>
        </is>
      </c>
      <c r="E1785" s="0" t="inlineStr">
        <is>
          <t>__isr_table_entry__isr_wrapper_irq_276</t>
        </is>
      </c>
      <c r="F1785" s="0" t="n">
        <v>4</v>
      </c>
    </row>
    <row r="1786">
      <c r="A1786" s="0" t="inlineStr">
        <is>
          <t>02-e6ce1db29556a4d63ecd90b59fb96482</t>
        </is>
      </c>
      <c r="B1786" s="0" t="inlineStr">
        <is>
          <t>01-665b1ea1222d25c5af30f0aec9f1f04e</t>
        </is>
      </c>
      <c r="C1786" s="0" t="n">
        <v>2</v>
      </c>
      <c r="D1786" s="0" t="inlineStr">
        <is>
          <t>:\__isr_table_entry__isr_wrapper_irq_388</t>
        </is>
      </c>
      <c r="E1786" s="0" t="inlineStr">
        <is>
          <t>__isr_table_entry__isr_wrapper_irq_388</t>
        </is>
      </c>
      <c r="F1786" s="0" t="n">
        <v>4</v>
      </c>
    </row>
    <row r="1787">
      <c r="A1787" s="0" t="inlineStr">
        <is>
          <t>02-e77d9f769e0d25fc0cb00448743a2cc4</t>
        </is>
      </c>
      <c r="B1787" s="0" t="inlineStr">
        <is>
          <t>01-665b1ea1222d25c5af30f0aec9f1f04e</t>
        </is>
      </c>
      <c r="C1787" s="0" t="n">
        <v>2</v>
      </c>
      <c r="D1787" s="0" t="inlineStr">
        <is>
          <t>:\hci_encrypt_change</t>
        </is>
      </c>
      <c r="E1787" s="0" t="inlineStr">
        <is>
          <t>hci_encrypt_change</t>
        </is>
      </c>
      <c r="F1787" s="0" t="n">
        <v>168</v>
      </c>
    </row>
    <row r="1788">
      <c r="A1788" s="0" t="inlineStr">
        <is>
          <t>02-e78266ad2f864e33247860a80d096c2a</t>
        </is>
      </c>
      <c r="B1788" s="0" t="inlineStr">
        <is>
          <t>01-665b1ea1222d25c5af30f0aec9f1f04e</t>
        </is>
      </c>
      <c r="C1788" s="0" t="n">
        <v>2</v>
      </c>
      <c r="D1788" s="0" t="inlineStr">
        <is>
          <t>:\sys_slist_append.lto_priv.5.lto_priv.0</t>
        </is>
      </c>
      <c r="E1788" s="0" t="inlineStr">
        <is>
          <t>sys_slist_append.lto_priv.5.lto_priv.0</t>
        </is>
      </c>
      <c r="F1788" s="0" t="n">
        <v>20</v>
      </c>
    </row>
    <row r="1789">
      <c r="A1789" s="0" t="inlineStr">
        <is>
          <t>02-e79853e2b1d72bec467e9cb5afea3282</t>
        </is>
      </c>
      <c r="B1789" s="0" t="inlineStr">
        <is>
          <t>01-665b1ea1222d25c5af30f0aec9f1f04e</t>
        </is>
      </c>
      <c r="C1789" s="0" t="n">
        <v>2</v>
      </c>
      <c r="D1789" s="0" t="inlineStr">
        <is>
          <t>:\__isr_table_entry_z_irq_spurious_irq_690</t>
        </is>
      </c>
      <c r="E1789" s="0" t="inlineStr">
        <is>
          <t>__isr_table_entry_z_irq_spurious_irq_690</t>
        </is>
      </c>
      <c r="F1789" s="0" t="n">
        <v>8</v>
      </c>
    </row>
    <row r="1790">
      <c r="A1790" s="0" t="inlineStr">
        <is>
          <t>02-e80fabe20cad6c52137bf1a113540e16</t>
        </is>
      </c>
      <c r="B1790" s="0" t="inlineStr">
        <is>
          <t>01-665b1ea1222d25c5af30f0aec9f1f04e</t>
        </is>
      </c>
      <c r="C1790" s="0" t="n">
        <v>2</v>
      </c>
      <c r="D1790" s="0" t="inlineStr">
        <is>
          <t>:\bt_uuid_create</t>
        </is>
      </c>
      <c r="E1790" s="0" t="inlineStr">
        <is>
          <t>bt_uuid_create</t>
        </is>
      </c>
      <c r="F1790" s="0" t="n">
        <v>72</v>
      </c>
    </row>
    <row r="1791">
      <c r="A1791" s="0" t="inlineStr">
        <is>
          <t>02-e817855253b75f0155baebd628fe2f73</t>
        </is>
      </c>
      <c r="B1791" s="0" t="inlineStr">
        <is>
          <t>01-665b1ea1222d25c5af30f0aec9f1f04e</t>
        </is>
      </c>
      <c r="C1791" s="0" t="n">
        <v>2</v>
      </c>
      <c r="D1791" s="0" t="inlineStr">
        <is>
          <t>:\bt_gatt_pairing_complete</t>
        </is>
      </c>
      <c r="E1791" s="0" t="inlineStr">
        <is>
          <t>bt_gatt_pairing_complete</t>
        </is>
      </c>
      <c r="F1791" s="0" t="n">
        <v>14</v>
      </c>
    </row>
    <row r="1792">
      <c r="A1792" s="0" t="inlineStr">
        <is>
          <t>02-e85efa10df8955c91d7554b84d6ca49a</t>
        </is>
      </c>
      <c r="B1792" s="0" t="inlineStr">
        <is>
          <t>01-665b1ea1222d25c5af30f0aec9f1f04e</t>
        </is>
      </c>
      <c r="C1792" s="0" t="n">
        <v>2</v>
      </c>
      <c r="D1792" s="0" t="inlineStr">
        <is>
          <t>:\m_file_id_to_str.lto_priv.1.lto_priv.0</t>
        </is>
      </c>
      <c r="E1792" s="0" t="inlineStr">
        <is>
          <t>m_file_id_to_str.lto_priv.1.lto_priv.0</t>
        </is>
      </c>
      <c r="F1792" s="0" t="n">
        <v>50</v>
      </c>
    </row>
    <row r="1793">
      <c r="A1793" s="0" t="inlineStr">
        <is>
          <t>02-e89dd76588179c26a23473f922a5b74f</t>
        </is>
      </c>
      <c r="B1793" s="0" t="inlineStr">
        <is>
          <t>01-665b1ea1222d25c5af30f0aec9f1f04e</t>
        </is>
      </c>
      <c r="C1793" s="0" t="n">
        <v>2</v>
      </c>
      <c r="D1793" s="0" t="inlineStr">
        <is>
          <t>:\net_buf_unref</t>
        </is>
      </c>
      <c r="E1793" s="0" t="inlineStr">
        <is>
          <t>net_buf_unref</t>
        </is>
      </c>
      <c r="F1793" s="0" t="n">
        <v>80</v>
      </c>
    </row>
    <row r="1794">
      <c r="A1794" s="0" t="inlineStr">
        <is>
          <t>02-e92743dd920a9bce2ae750038e95dfc4</t>
        </is>
      </c>
      <c r="B1794" s="0" t="inlineStr">
        <is>
          <t>01-665b1ea1222d25c5af30f0aec9f1f04e</t>
        </is>
      </c>
      <c r="C1794" s="0" t="n">
        <v>2</v>
      </c>
      <c r="D1794" s="0" t="inlineStr">
        <is>
          <t>:\__isr_table_entry_z_irq_spurious_irq_604</t>
        </is>
      </c>
      <c r="E1794" s="0" t="inlineStr">
        <is>
          <t>__isr_table_entry_z_irq_spurious_irq_604</t>
        </is>
      </c>
      <c r="F1794" s="0" t="n">
        <v>8</v>
      </c>
    </row>
    <row r="1795">
      <c r="A1795" s="0" t="inlineStr">
        <is>
          <t>02-e94eeaa954863760e87a74c13d2f8240</t>
        </is>
      </c>
      <c r="B1795" s="0" t="inlineStr">
        <is>
          <t>01-665b1ea1222d25c5af30f0aec9f1f04e</t>
        </is>
      </c>
      <c r="C1795" s="0" t="n">
        <v>2</v>
      </c>
      <c r="D1795" s="0" t="inlineStr">
        <is>
          <t>:\ll_dc_proc_ping_event_auth_timeout_populate</t>
        </is>
      </c>
      <c r="E1795" s="0" t="inlineStr">
        <is>
          <t>ll_dc_proc_ping_event_auth_timeout_populate</t>
        </is>
      </c>
      <c r="F1795" s="0" t="n">
        <v>14</v>
      </c>
    </row>
    <row r="1796">
      <c r="A1796" s="0" t="inlineStr">
        <is>
          <t>02-e95183e93780799d09f460b1c84f1d60</t>
        </is>
      </c>
      <c r="B1796" s="0" t="inlineStr">
        <is>
          <t>01-665b1ea1222d25c5af30f0aec9f1f04e</t>
        </is>
      </c>
      <c r="C1796" s="0" t="n">
        <v>2</v>
      </c>
      <c r="D1796" s="0" t="inlineStr">
        <is>
          <t>:\__isr_table_entry__isr_wrapper_irq_86</t>
        </is>
      </c>
      <c r="E1796" s="0" t="inlineStr">
        <is>
          <t>__isr_table_entry__isr_wrapper_irq_86</t>
        </is>
      </c>
      <c r="F1796" s="0" t="n">
        <v>4</v>
      </c>
    </row>
    <row r="1797">
      <c r="A1797" s="0" t="inlineStr">
        <is>
          <t>02-e971de4312287541da200e802075ae9a</t>
        </is>
      </c>
      <c r="B1797" s="0" t="inlineStr">
        <is>
          <t>01-665b1ea1222d25c5af30f0aec9f1f04e</t>
        </is>
      </c>
      <c r="C1797" s="0" t="n">
        <v>2</v>
      </c>
      <c r="D1797" s="0" t="inlineStr">
        <is>
          <t>:\__isr_table_entry__isr_wrapper_irq_36</t>
        </is>
      </c>
      <c r="E1797" s="0" t="inlineStr">
        <is>
          <t>__isr_table_entry__isr_wrapper_irq_36</t>
        </is>
      </c>
      <c r="F1797" s="0" t="n">
        <v>4</v>
      </c>
    </row>
    <row r="1798">
      <c r="A1798" s="0" t="inlineStr">
        <is>
          <t>02-e982cc9035c389393f332acaa288740b</t>
        </is>
      </c>
      <c r="B1798" s="0" t="inlineStr">
        <is>
          <t>01-665b1ea1222d25c5af30f0aec9f1f04e</t>
        </is>
      </c>
      <c r="C1798" s="0" t="n">
        <v>2</v>
      </c>
      <c r="D1798" s="0" t="inlineStr">
        <is>
          <t>:\sc_set</t>
        </is>
      </c>
      <c r="E1798" s="0" t="inlineStr">
        <is>
          <t>sc_set</t>
        </is>
      </c>
      <c r="F1798" s="0" t="n">
        <v>204</v>
      </c>
    </row>
    <row r="1799">
      <c r="A1799" s="0" t="inlineStr">
        <is>
          <t>02-e99066d7efe3290efb24a5b71fe1067f</t>
        </is>
      </c>
      <c r="B1799" s="0" t="inlineStr">
        <is>
          <t>01-665b1ea1222d25c5af30f0aec9f1f04e</t>
        </is>
      </c>
      <c r="C1799" s="0" t="n">
        <v>2</v>
      </c>
      <c r="D1799" s="0" t="inlineStr">
        <is>
          <t>:\long_wq_init</t>
        </is>
      </c>
      <c r="E1799" s="0" t="inlineStr">
        <is>
          <t>long_wq_init</t>
        </is>
      </c>
      <c r="F1799" s="0" t="n">
        <v>60</v>
      </c>
    </row>
    <row r="1800">
      <c r="A1800" s="0" t="inlineStr">
        <is>
          <t>02-e99a8c25b2a7bbe73d7ef58cacb03bf3</t>
        </is>
      </c>
      <c r="B1800" s="0" t="inlineStr">
        <is>
          <t>01-665b1ea1222d25c5af30f0aec9f1f04e</t>
        </is>
      </c>
      <c r="C1800" s="0" t="n">
        <v>2</v>
      </c>
      <c r="D1800" s="0" t="inlineStr">
        <is>
          <t>:\console_out</t>
        </is>
      </c>
      <c r="E1800" s="0" t="inlineStr">
        <is>
          <t>console_out</t>
        </is>
      </c>
      <c r="F1800" s="0" t="n">
        <v>32</v>
      </c>
    </row>
    <row r="1801">
      <c r="A1801" s="0" t="inlineStr">
        <is>
          <t>02-e9aaad6095adf6bc946066ee17d084b8</t>
        </is>
      </c>
      <c r="B1801" s="0" t="inlineStr">
        <is>
          <t>01-665b1ea1222d25c5af30f0aec9f1f04e</t>
        </is>
      </c>
      <c r="C1801" s="0" t="n">
        <v>2</v>
      </c>
      <c r="D1801" s="0" t="inlineStr">
        <is>
          <t>:\net_buf_fixed_alloc_discardable_pool</t>
        </is>
      </c>
      <c r="E1801" s="0" t="inlineStr">
        <is>
          <t>net_buf_fixed_alloc_discardable_pool</t>
        </is>
      </c>
      <c r="F1801" s="0" t="n">
        <v>12</v>
      </c>
    </row>
    <row r="1802">
      <c r="A1802" s="0" t="inlineStr">
        <is>
          <t>02-e9c847b030ac569ce30b386d64063162</t>
        </is>
      </c>
      <c r="B1802" s="0" t="inlineStr">
        <is>
          <t>01-665b1ea1222d25c5af30f0aec9f1f04e</t>
        </is>
      </c>
      <c r="C1802" s="0" t="n">
        <v>2</v>
      </c>
      <c r="D1802" s="0" t="inlineStr">
        <is>
          <t>:\nrf_grtc_sys_counter_compare_event_disable.constprop.0</t>
        </is>
      </c>
      <c r="E1802" s="0" t="inlineStr">
        <is>
          <t>nrf_grtc_sys_counter_compare_event_disable.constprop.0</t>
        </is>
      </c>
      <c r="F1802" s="0" t="n">
        <v>40</v>
      </c>
    </row>
    <row r="1803">
      <c r="A1803" s="0" t="inlineStr">
        <is>
          <t>02-e9ddb866718605fd366c735b248e9e58</t>
        </is>
      </c>
      <c r="B1803" s="0" t="inlineStr">
        <is>
          <t>01-665b1ea1222d25c5af30f0aec9f1f04e</t>
        </is>
      </c>
      <c r="C1803" s="0" t="n">
        <v>2</v>
      </c>
      <c r="D1803" s="0" t="inlineStr">
        <is>
          <t>:\hal_ccm_crypt_prepare.constprop.0</t>
        </is>
      </c>
      <c r="E1803" s="0" t="inlineStr">
        <is>
          <t>hal_ccm_crypt_prepare.constprop.0</t>
        </is>
      </c>
      <c r="F1803" s="0" t="n">
        <v>168</v>
      </c>
    </row>
    <row r="1804">
      <c r="A1804" s="0" t="inlineStr">
        <is>
          <t>02-e9eafd9dab0090eeca7436a73e7767c8</t>
        </is>
      </c>
      <c r="B1804" s="0" t="inlineStr">
        <is>
          <t>01-665b1ea1222d25c5af30f0aec9f1f04e</t>
        </is>
      </c>
      <c r="C1804" s="0" t="n">
        <v>2</v>
      </c>
      <c r="D1804" s="0" t="inlineStr">
        <is>
          <t>:\release_handler.lto_priv.0</t>
        </is>
      </c>
      <c r="E1804" s="0" t="inlineStr">
        <is>
          <t>release_handler.lto_priv.0</t>
        </is>
      </c>
      <c r="F1804" s="0" t="n">
        <v>144</v>
      </c>
    </row>
    <row r="1805">
      <c r="A1805" s="0" t="inlineStr">
        <is>
          <t>02-e9f3be5bb678c936f81fc6399a1c5b6c</t>
        </is>
      </c>
      <c r="B1805" s="0" t="inlineStr">
        <is>
          <t>01-665b1ea1222d25c5af30f0aec9f1f04e</t>
        </is>
      </c>
      <c r="C1805" s="0" t="n">
        <v>2</v>
      </c>
      <c r="D1805" s="0" t="inlineStr">
        <is>
          <t>:\m_resolving_list_index_remove.lto_priv.0</t>
        </is>
      </c>
      <c r="E1805" s="0" t="inlineStr">
        <is>
          <t>m_resolving_list_index_remove.lto_priv.0</t>
        </is>
      </c>
      <c r="F1805" s="0" t="n">
        <v>188</v>
      </c>
    </row>
    <row r="1806">
      <c r="A1806" s="0" t="inlineStr">
        <is>
          <t>02-e9f59e0623b1ba9735a31b8f3fe84f2f</t>
        </is>
      </c>
      <c r="B1806" s="0" t="inlineStr">
        <is>
          <t>01-665b1ea1222d25c5af30f0aec9f1f04e</t>
        </is>
      </c>
      <c r="C1806" s="0" t="n">
        <v>2</v>
      </c>
      <c r="D1806" s="0" t="inlineStr">
        <is>
          <t>:\le_conn_param_neg_reply</t>
        </is>
      </c>
      <c r="E1806" s="0" t="inlineStr">
        <is>
          <t>le_conn_param_neg_reply</t>
        </is>
      </c>
      <c r="F1806" s="0" t="n">
        <v>64</v>
      </c>
    </row>
    <row r="1807">
      <c r="A1807" s="0" t="inlineStr">
        <is>
          <t>02-ea1757f7d40d699f6e55e83a079f56b2</t>
        </is>
      </c>
      <c r="B1807" s="0" t="inlineStr">
        <is>
          <t>01-665b1ea1222d25c5af30f0aec9f1f04e</t>
        </is>
      </c>
      <c r="C1807" s="0" t="n">
        <v>2</v>
      </c>
      <c r="D1807" s="0" t="inlineStr">
        <is>
          <t>:\att_read_blob_req</t>
        </is>
      </c>
      <c r="E1807" s="0" t="inlineStr">
        <is>
          <t>att_read_blob_req</t>
        </is>
      </c>
      <c r="F1807" s="0" t="n">
        <v>24</v>
      </c>
    </row>
    <row r="1808">
      <c r="A1808" s="0" t="inlineStr">
        <is>
          <t>02-ea5995fdfbab8cfbd5b8e18fa8084866</t>
        </is>
      </c>
      <c r="B1808" s="0" t="inlineStr">
        <is>
          <t>01-665b1ea1222d25c5af30f0aec9f1f04e</t>
        </is>
      </c>
      <c r="C1808" s="0" t="n">
        <v>2</v>
      </c>
      <c r="D1808" s="0" t="inlineStr">
        <is>
          <t>:\__isr_table_entry__isr_wrapper_irq_396</t>
        </is>
      </c>
      <c r="E1808" s="0" t="inlineStr">
        <is>
          <t>__isr_table_entry__isr_wrapper_irq_396</t>
        </is>
      </c>
      <c r="F1808" s="0" t="n">
        <v>4</v>
      </c>
    </row>
    <row r="1809">
      <c r="A1809" s="0" t="inlineStr">
        <is>
          <t>02-ea61a73b402c6d3214e97faf8a052021</t>
        </is>
      </c>
      <c r="B1809" s="0" t="inlineStr">
        <is>
          <t>01-665b1ea1222d25c5af30f0aec9f1f04e</t>
        </is>
      </c>
      <c r="C1809" s="0" t="n">
        <v>2</v>
      </c>
      <c r="D1809" s="0" t="inlineStr">
        <is>
          <t>:\bt_smp_disconnected</t>
        </is>
      </c>
      <c r="E1809" s="0" t="inlineStr">
        <is>
          <t>bt_smp_disconnected</t>
        </is>
      </c>
      <c r="F1809" s="0" t="n">
        <v>100</v>
      </c>
    </row>
    <row r="1810">
      <c r="A1810" s="0" t="inlineStr">
        <is>
          <t>02-eab67bd64ca804b2e3aeb4787648da63</t>
        </is>
      </c>
      <c r="B1810" s="0" t="inlineStr">
        <is>
          <t>01-665b1ea1222d25c5af30f0aec9f1f04e</t>
        </is>
      </c>
      <c r="C1810" s="0" t="n">
        <v>2</v>
      </c>
      <c r="D1810" s="0" t="inlineStr">
        <is>
          <t>:\m_assert_handler</t>
        </is>
      </c>
      <c r="E1810" s="0" t="inlineStr">
        <is>
          <t>m_assert_handler</t>
        </is>
      </c>
      <c r="F1810" s="0" t="n">
        <v>36</v>
      </c>
    </row>
    <row r="1811">
      <c r="A1811" s="0" t="inlineStr">
        <is>
          <t>02-eaf202794e1fd9aa43ea6acd43228d6d</t>
        </is>
      </c>
      <c r="B1811" s="0" t="inlineStr">
        <is>
          <t>01-665b1ea1222d25c5af30f0aec9f1f04e</t>
        </is>
      </c>
      <c r="C1811" s="0" t="n">
        <v>2</v>
      </c>
      <c r="D1811" s="0" t="inlineStr">
        <is>
          <t>:\pending_id_update.lto_priv.0</t>
        </is>
      </c>
      <c r="E1811" s="0" t="inlineStr">
        <is>
          <t>pending_id_update.lto_priv.0</t>
        </is>
      </c>
      <c r="F1811" s="0" t="n">
        <v>32</v>
      </c>
    </row>
    <row r="1812">
      <c r="A1812" s="0" t="inlineStr">
        <is>
          <t>02-eb57d5da40ed168a0680f5e4f78ef318</t>
        </is>
      </c>
      <c r="B1812" s="0" t="inlineStr">
        <is>
          <t>01-665b1ea1222d25c5af30f0aec9f1f04e</t>
        </is>
      </c>
      <c r="C1812" s="0" t="n">
        <v>2</v>
      </c>
      <c r="D1812" s="0" t="inlineStr">
        <is>
          <t>:\sys_mem_swap.constprop.0</t>
        </is>
      </c>
      <c r="E1812" s="0" t="inlineStr">
        <is>
          <t>sys_mem_swap.constprop.0</t>
        </is>
      </c>
      <c r="F1812" s="0" t="n">
        <v>28</v>
      </c>
    </row>
    <row r="1813">
      <c r="A1813" s="0" t="inlineStr">
        <is>
          <t>02-eb74b9901a3cb96bb1bff1e08cc35b9d</t>
        </is>
      </c>
      <c r="B1813" s="0" t="inlineStr">
        <is>
          <t>01-665b1ea1222d25c5af30f0aec9f1f04e</t>
        </is>
      </c>
      <c r="C1813" s="0" t="n">
        <v>2</v>
      </c>
      <c r="D1813" s="0" t="inlineStr">
        <is>
          <t>:\bt_gatt_attr_read_service</t>
        </is>
      </c>
      <c r="E1813" s="0" t="inlineStr">
        <is>
          <t>bt_gatt_attr_read_service</t>
        </is>
      </c>
      <c r="F1813" s="0" t="n">
        <v>56</v>
      </c>
    </row>
    <row r="1814">
      <c r="A1814" s="0" t="inlineStr">
        <is>
          <t>02-eb84751e10c40ae33309758af5097f61</t>
        </is>
      </c>
      <c r="B1814" s="0" t="inlineStr">
        <is>
          <t>01-665b1ea1222d25c5af30f0aec9f1f04e</t>
        </is>
      </c>
      <c r="C1814" s="0" t="n">
        <v>2</v>
      </c>
      <c r="D1814" s="0" t="inlineStr">
        <is>
          <t>:\hal_ccm_crypt_start</t>
        </is>
      </c>
      <c r="E1814" s="0" t="inlineStr">
        <is>
          <t>hal_ccm_crypt_start</t>
        </is>
      </c>
      <c r="F1814" s="0" t="n">
        <v>460</v>
      </c>
    </row>
    <row r="1815">
      <c r="A1815" s="0" t="inlineStr">
        <is>
          <t>02-eb953ba6f9e24d5b7fe845cb0ce24e87</t>
        </is>
      </c>
      <c r="B1815" s="0" t="inlineStr">
        <is>
          <t>01-665b1ea1222d25c5af30f0aec9f1f04e</t>
        </is>
      </c>
      <c r="C1815" s="0" t="n">
        <v>2</v>
      </c>
      <c r="D1815" s="0" t="inlineStr">
        <is>
          <t>:\m_slave_conn_rate_req_unknown_rsp_rx_handler_func.lto_priv.0</t>
        </is>
      </c>
      <c r="E1815" s="0" t="inlineStr">
        <is>
          <t>m_slave_conn_rate_req_unknown_rsp_rx_handler_func.lto_priv.0</t>
        </is>
      </c>
      <c r="F1815" s="0" t="n">
        <v>4</v>
      </c>
    </row>
    <row r="1816">
      <c r="A1816" s="0" t="inlineStr">
        <is>
          <t>02-eba713fb921c619664fee17975e5797b</t>
        </is>
      </c>
      <c r="B1816" s="0" t="inlineStr">
        <is>
          <t>01-665b1ea1222d25c5af30f0aec9f1f04e</t>
        </is>
      </c>
      <c r="C1816" s="0" t="n">
        <v>2</v>
      </c>
      <c r="D1816" s="0" t="inlineStr">
        <is>
          <t>:\atomic_test_and_clear_bit.lto_priv.0.lto_priv.0</t>
        </is>
      </c>
      <c r="E1816" s="0" t="inlineStr">
        <is>
          <t>atomic_test_and_clear_bit.lto_priv.0.lto_priv.0</t>
        </is>
      </c>
      <c r="F1816" s="0" t="n">
        <v>22</v>
      </c>
    </row>
    <row r="1817">
      <c r="A1817" s="0" t="inlineStr">
        <is>
          <t>02-ebb4229097f7a066bee84d97802cf885</t>
        </is>
      </c>
      <c r="B1817" s="0" t="inlineStr">
        <is>
          <t>01-665b1ea1222d25c5af30f0aec9f1f04e</t>
        </is>
      </c>
      <c r="C1817" s="0" t="n">
        <v>2</v>
      </c>
      <c r="D1817" s="0" t="inlineStr">
        <is>
          <t>:\pwm_nrfx_pm_action</t>
        </is>
      </c>
      <c r="E1817" s="0" t="inlineStr">
        <is>
          <t>pwm_nrfx_pm_action</t>
        </is>
      </c>
      <c r="F1817" s="0" t="n">
        <v>114</v>
      </c>
    </row>
    <row r="1818">
      <c r="A1818" s="0" t="inlineStr">
        <is>
          <t>02-ebbd874878c52441c831920896d9efd6</t>
        </is>
      </c>
      <c r="B1818" s="0" t="inlineStr">
        <is>
          <t>01-665b1ea1222d25c5af30f0aec9f1f04e</t>
        </is>
      </c>
      <c r="C1818" s="0" t="n">
        <v>2</v>
      </c>
      <c r="D1818" s="0" t="inlineStr">
        <is>
          <t>:\bt_gatt_attr_read_cpf</t>
        </is>
      </c>
      <c r="E1818" s="0" t="inlineStr">
        <is>
          <t>bt_gatt_attr_read_cpf</t>
        </is>
      </c>
      <c r="F1818" s="0" t="n">
        <v>60</v>
      </c>
    </row>
    <row r="1819">
      <c r="A1819" s="0" t="inlineStr">
        <is>
          <t>02-ebcb848783f6c795983389e6382f242b</t>
        </is>
      </c>
      <c r="B1819" s="0" t="inlineStr">
        <is>
          <t>01-665b1ea1222d25c5af30f0aec9f1f04e</t>
        </is>
      </c>
      <c r="C1819" s="0" t="n">
        <v>2</v>
      </c>
      <c r="D1819" s="0" t="inlineStr">
        <is>
          <t>:\__isr_table_entry__isr_wrapper_irq_208</t>
        </is>
      </c>
      <c r="E1819" s="0" t="inlineStr">
        <is>
          <t>__isr_table_entry__isr_wrapper_irq_208</t>
        </is>
      </c>
      <c r="F1819" s="0" t="n">
        <v>4</v>
      </c>
    </row>
    <row r="1820">
      <c r="A1820" s="0" t="inlineStr">
        <is>
          <t>02-ec096fe74ad8a92a9c7feead51ffe22e</t>
        </is>
      </c>
      <c r="B1820" s="0" t="inlineStr">
        <is>
          <t>01-665b1ea1222d25c5af30f0aec9f1f04e</t>
        </is>
      </c>
      <c r="C1820" s="0" t="n">
        <v>2</v>
      </c>
      <c r="D1820" s="0" t="inlineStr">
        <is>
          <t>:\log_const_flash_nrf_rram</t>
        </is>
      </c>
      <c r="E1820" s="0" t="inlineStr">
        <is>
          <t>log_const_flash_nrf_rram</t>
        </is>
      </c>
      <c r="F1820" s="0" t="n">
        <v>8</v>
      </c>
    </row>
    <row r="1821">
      <c r="A1821" s="0" t="inlineStr">
        <is>
          <t>02-ec1055186c9d4f574304a39c6277f2d8</t>
        </is>
      </c>
      <c r="B1821" s="0" t="inlineStr">
        <is>
          <t>01-665b1ea1222d25c5af30f0aec9f1f04e</t>
        </is>
      </c>
      <c r="C1821" s="0" t="n">
        <v>2</v>
      </c>
      <c r="D1821" s="0" t="inlineStr">
        <is>
          <t>:\m_slave_event_close.lto_priv.0</t>
        </is>
      </c>
      <c r="E1821" s="0" t="inlineStr">
        <is>
          <t>m_slave_event_close.lto_priv.0</t>
        </is>
      </c>
      <c r="F1821" s="0" t="n">
        <v>2192</v>
      </c>
    </row>
    <row r="1822">
      <c r="A1822" s="0" t="inlineStr">
        <is>
          <t>02-ec2f993aec2c27fc750119ab17b16cdb</t>
        </is>
      </c>
      <c r="B1822" s="0" t="inlineStr">
        <is>
          <t>01-665b1ea1222d25c5af30f0aec9f1f04e</t>
        </is>
      </c>
      <c r="C1822" s="0" t="n">
        <v>2</v>
      </c>
      <c r="D1822" s="0" t="inlineStr">
        <is>
          <t>:\idle</t>
        </is>
      </c>
      <c r="E1822" s="0" t="inlineStr">
        <is>
          <t>idle</t>
        </is>
      </c>
      <c r="F1822" s="0" t="n">
        <v>80</v>
      </c>
    </row>
    <row r="1823">
      <c r="A1823" s="0" t="inlineStr">
        <is>
          <t>02-ec36120865d8298e10a62b6fa04c1db7</t>
        </is>
      </c>
      <c r="B1823" s="0" t="inlineStr">
        <is>
          <t>01-665b1ea1222d25c5af30f0aec9f1f04e</t>
        </is>
      </c>
      <c r="C1823" s="0" t="n">
        <v>2</v>
      </c>
      <c r="D1823" s="0" t="inlineStr">
        <is>
          <t>:\__isr_table_entry_z_irq_spurious_irq_647</t>
        </is>
      </c>
      <c r="E1823" s="0" t="inlineStr">
        <is>
          <t>__isr_table_entry_z_irq_spurious_irq_647</t>
        </is>
      </c>
      <c r="F1823" s="0" t="n">
        <v>8</v>
      </c>
    </row>
    <row r="1824">
      <c r="A1824" s="0" t="inlineStr">
        <is>
          <t>02-ec3c445d55c959e8ef4e700adc15e347</t>
        </is>
      </c>
      <c r="B1824" s="0" t="inlineStr">
        <is>
          <t>01-665b1ea1222d25c5af30f0aec9f1f04e</t>
        </is>
      </c>
      <c r="C1824" s="0" t="n">
        <v>2</v>
      </c>
      <c r="D1824" s="0" t="inlineStr">
        <is>
          <t>:\__isr_table_entry_z_irq_spurious_irq_630</t>
        </is>
      </c>
      <c r="E1824" s="0" t="inlineStr">
        <is>
          <t>__isr_table_entry_z_irq_spurious_irq_630</t>
        </is>
      </c>
      <c r="F1824" s="0" t="n">
        <v>8</v>
      </c>
    </row>
    <row r="1825">
      <c r="A1825" s="0" t="inlineStr">
        <is>
          <t>02-ec716a29f7f2b014e97ef516b8b1a95d</t>
        </is>
      </c>
      <c r="B1825" s="0" t="inlineStr">
        <is>
          <t>01-665b1ea1222d25c5af30f0aec9f1f04e</t>
        </is>
      </c>
      <c r="C1825" s="0" t="n">
        <v>2</v>
      </c>
      <c r="D1825" s="0" t="inlineStr">
        <is>
          <t>:\pwm_stopped_check.lto_priv.0</t>
        </is>
      </c>
      <c r="E1825" s="0" t="inlineStr">
        <is>
          <t>pwm_stopped_check.lto_priv.0</t>
        </is>
      </c>
      <c r="F1825" s="0" t="n">
        <v>52</v>
      </c>
    </row>
    <row r="1826">
      <c r="A1826" s="0" t="inlineStr">
        <is>
          <t>02-ec789ef2508e7081c83c30e0559f0804</t>
        </is>
      </c>
      <c r="B1826" s="0" t="inlineStr">
        <is>
          <t>01-665b1ea1222d25c5af30f0aec9f1f04e</t>
        </is>
      </c>
      <c r="C1826" s="0" t="n">
        <v>2</v>
      </c>
      <c r="D1826" s="0" t="inlineStr">
        <is>
          <t>:\nrf_rram_get_parameters.lto_priv.0</t>
        </is>
      </c>
      <c r="E1826" s="0" t="inlineStr">
        <is>
          <t>nrf_rram_get_parameters.lto_priv.0</t>
        </is>
      </c>
      <c r="F1826" s="0" t="n">
        <v>8</v>
      </c>
    </row>
    <row r="1827">
      <c r="A1827" s="0" t="inlineStr">
        <is>
          <t>02-eca3c0115f373ec408f6f52be989aa02</t>
        </is>
      </c>
      <c r="B1827" s="0" t="inlineStr">
        <is>
          <t>01-665b1ea1222d25c5af30f0aec9f1f04e</t>
        </is>
      </c>
      <c r="C1827" s="0" t="n">
        <v>2</v>
      </c>
      <c r="D1827" s="0" t="inlineStr">
        <is>
          <t>:\__isr_table_entry_z_irq_spurious_irq_638</t>
        </is>
      </c>
      <c r="E1827" s="0" t="inlineStr">
        <is>
          <t>__isr_table_entry_z_irq_spurious_irq_638</t>
        </is>
      </c>
      <c r="F1827" s="0" t="n">
        <v>8</v>
      </c>
    </row>
    <row r="1828">
      <c r="A1828" s="0" t="inlineStr">
        <is>
          <t>02-ecc2c4fedeb39895b5b8b12a83ec41e7</t>
        </is>
      </c>
      <c r="B1828" s="0" t="inlineStr">
        <is>
          <t>01-665b1ea1222d25c5af30f0aec9f1f04e</t>
        </is>
      </c>
      <c r="C1828" s="0" t="n">
        <v>2</v>
      </c>
      <c r="D1828" s="0" t="inlineStr">
        <is>
          <t>:\l2cap_send_sig</t>
        </is>
      </c>
      <c r="E1828" s="0" t="inlineStr">
        <is>
          <t>l2cap_send_sig</t>
        </is>
      </c>
      <c r="F1828" s="0" t="n">
        <v>30</v>
      </c>
    </row>
    <row r="1829">
      <c r="A1829" s="0" t="inlineStr">
        <is>
          <t>02-ecd2dd687ab0d7a8048822e0bce91cb8</t>
        </is>
      </c>
      <c r="B1829" s="0" t="inlineStr">
        <is>
          <t>01-665b1ea1222d25c5af30f0aec9f1f04e</t>
        </is>
      </c>
      <c r="C1829" s="0" t="n">
        <v>2</v>
      </c>
      <c r="D1829" s="0" t="inlineStr">
        <is>
          <t>:\uuid_to_uuid128</t>
        </is>
      </c>
      <c r="E1829" s="0" t="inlineStr">
        <is>
          <t>uuid_to_uuid128</t>
        </is>
      </c>
      <c r="F1829" s="0" t="n">
        <v>120</v>
      </c>
    </row>
    <row r="1830">
      <c r="A1830" s="0" t="inlineStr">
        <is>
          <t>02-ed21a53946c5adbb8640c771065d5956</t>
        </is>
      </c>
      <c r="B1830" s="0" t="inlineStr">
        <is>
          <t>01-665b1ea1222d25c5af30f0aec9f1f04e</t>
        </is>
      </c>
      <c r="C1830" s="0" t="n">
        <v>2</v>
      </c>
      <c r="D1830" s="0" t="inlineStr">
        <is>
          <t>:\__isr_table_entry__isr_wrapper_irq_286</t>
        </is>
      </c>
      <c r="E1830" s="0" t="inlineStr">
        <is>
          <t>__isr_table_entry__isr_wrapper_irq_286</t>
        </is>
      </c>
      <c r="F1830" s="0" t="n">
        <v>4</v>
      </c>
    </row>
    <row r="1831">
      <c r="A1831" s="0" t="inlineStr">
        <is>
          <t>02-ed28f731345d7ef786ff8a39f1ca3e2f</t>
        </is>
      </c>
      <c r="B1831" s="0" t="inlineStr">
        <is>
          <t>01-665b1ea1222d25c5af30f0aec9f1f04e</t>
        </is>
      </c>
      <c r="C1831" s="0" t="n">
        <v>2</v>
      </c>
      <c r="D1831" s="0" t="inlineStr">
        <is>
          <t>:\__init___device_dts_ord_125</t>
        </is>
      </c>
      <c r="E1831" s="0" t="inlineStr">
        <is>
          <t>__init___device_dts_ord_125</t>
        </is>
      </c>
      <c r="F1831" s="0" t="n">
        <v>8</v>
      </c>
    </row>
    <row r="1832">
      <c r="A1832" s="0" t="inlineStr">
        <is>
          <t>02-edd8629a0289590f9fc0793594fd38a7</t>
        </is>
      </c>
      <c r="B1832" s="0" t="inlineStr">
        <is>
          <t>01-665b1ea1222d25c5af30f0aec9f1f04e</t>
        </is>
      </c>
      <c r="C1832" s="0" t="n">
        <v>2</v>
      </c>
      <c r="D1832" s="0" t="inlineStr">
        <is>
          <t>:\__isr_table_entry_z_irq_spurious_irq_567</t>
        </is>
      </c>
      <c r="E1832" s="0" t="inlineStr">
        <is>
          <t>__isr_table_entry_z_irq_spurious_irq_567</t>
        </is>
      </c>
      <c r="F1832" s="0" t="n">
        <v>8</v>
      </c>
    </row>
    <row r="1833">
      <c r="A1833" s="0" t="inlineStr">
        <is>
          <t>02-eddd7eb646df5e2b19f25199145506ff</t>
        </is>
      </c>
      <c r="B1833" s="0" t="inlineStr">
        <is>
          <t>01-665b1ea1222d25c5af30f0aec9f1f04e</t>
        </is>
      </c>
      <c r="C1833" s="0" t="n">
        <v>2</v>
      </c>
      <c r="D1833" s="0" t="inlineStr">
        <is>
          <t>:\__isr_table_entry_z_irq_spurious_irq_571</t>
        </is>
      </c>
      <c r="E1833" s="0" t="inlineStr">
        <is>
          <t>__isr_table_entry_z_irq_spurious_irq_571</t>
        </is>
      </c>
      <c r="F1833" s="0" t="n">
        <v>8</v>
      </c>
    </row>
    <row r="1834">
      <c r="A1834" s="0" t="inlineStr">
        <is>
          <t>02-ee1a1f0cf0f10a250084589d57207ac1</t>
        </is>
      </c>
      <c r="B1834" s="0" t="inlineStr">
        <is>
          <t>01-665b1ea1222d25c5af30f0aec9f1f04e</t>
        </is>
      </c>
      <c r="C1834" s="0" t="n">
        <v>2</v>
      </c>
      <c r="D1834" s="0" t="inlineStr">
        <is>
          <t>:\__isr_table_entry_z_irq_spurious_irq_552</t>
        </is>
      </c>
      <c r="E1834" s="0" t="inlineStr">
        <is>
          <t>__isr_table_entry_z_irq_spurious_irq_552</t>
        </is>
      </c>
      <c r="F1834" s="0" t="n">
        <v>8</v>
      </c>
    </row>
    <row r="1835">
      <c r="A1835" s="0" t="inlineStr">
        <is>
          <t>02-ee22ce378bb1e141934c749591abaad1</t>
        </is>
      </c>
      <c r="B1835" s="0" t="inlineStr">
        <is>
          <t>01-665b1ea1222d25c5af30f0aec9f1f04e</t>
        </is>
      </c>
      <c r="C1835" s="0" t="n">
        <v>2</v>
      </c>
      <c r="D1835" s="0" t="inlineStr">
        <is>
          <t>:\bt_crypto_f4</t>
        </is>
      </c>
      <c r="E1835" s="0" t="inlineStr">
        <is>
          <t>bt_crypto_f4</t>
        </is>
      </c>
      <c r="F1835" s="0" t="n">
        <v>74</v>
      </c>
    </row>
    <row r="1836">
      <c r="A1836" s="0" t="inlineStr">
        <is>
          <t>02-ee27baab703c821956ce7c1dcc227214</t>
        </is>
      </c>
      <c r="B1836" s="0" t="inlineStr">
        <is>
          <t>01-665b1ea1222d25c5af30f0aec9f1f04e</t>
        </is>
      </c>
      <c r="C1836" s="0" t="n">
        <v>2</v>
      </c>
      <c r="D1836" s="0" t="inlineStr">
        <is>
          <t>:\__isr_table_entry__isr_wrapper_irq_204</t>
        </is>
      </c>
      <c r="E1836" s="0" t="inlineStr">
        <is>
          <t>__isr_table_entry__isr_wrapper_irq_204</t>
        </is>
      </c>
      <c r="F1836" s="0" t="n">
        <v>4</v>
      </c>
    </row>
    <row r="1837">
      <c r="A1837" s="0" t="inlineStr">
        <is>
          <t>02-ee2e06ae94c51b50ccb30f4315d1cce9</t>
        </is>
      </c>
      <c r="B1837" s="0" t="inlineStr">
        <is>
          <t>01-665b1ea1222d25c5af30f0aec9f1f04e</t>
        </is>
      </c>
      <c r="C1837" s="0" t="n">
        <v>2</v>
      </c>
      <c r="D1837" s="0" t="inlineStr">
        <is>
          <t>:\__NVIC_SetPriority.lto_priv.0.lto_priv.0</t>
        </is>
      </c>
      <c r="E1837" s="0" t="inlineStr">
        <is>
          <t>__NVIC_SetPriority.lto_priv.0.lto_priv.0</t>
        </is>
      </c>
      <c r="F1837" s="0" t="n">
        <v>40</v>
      </c>
    </row>
    <row r="1838">
      <c r="A1838" s="0" t="inlineStr">
        <is>
          <t>02-ee312e7dc4e3ba23956e5230e657db5f</t>
        </is>
      </c>
      <c r="B1838" s="0" t="inlineStr">
        <is>
          <t>01-665b1ea1222d25c5af30f0aec9f1f04e</t>
        </is>
      </c>
      <c r="C1838" s="0" t="n">
        <v>2</v>
      </c>
      <c r="D1838" s="0" t="inlineStr">
        <is>
          <t>:\smp_encrypt_info</t>
        </is>
      </c>
      <c r="E1838" s="0" t="inlineStr">
        <is>
          <t>smp_encrypt_info</t>
        </is>
      </c>
      <c r="F1838" s="0" t="n">
        <v>4</v>
      </c>
    </row>
    <row r="1839">
      <c r="A1839" s="0" t="inlineStr">
        <is>
          <t>02-ee5fe10904086488b93783648af4b107</t>
        </is>
      </c>
      <c r="B1839" s="0" t="inlineStr">
        <is>
          <t>01-665b1ea1222d25c5af30f0aec9f1f04e</t>
        </is>
      </c>
      <c r="C1839" s="0" t="n">
        <v>2</v>
      </c>
      <c r="D1839" s="0" t="inlineStr">
        <is>
          <t>:\cracen_initialized.0</t>
        </is>
      </c>
      <c r="E1839" s="0" t="inlineStr">
        <is>
          <t>cracen_initialized.0</t>
        </is>
      </c>
      <c r="F1839" s="0" t="n">
        <v>4</v>
      </c>
    </row>
    <row r="1840">
      <c r="A1840" s="0" t="inlineStr">
        <is>
          <t>02-ee9b70a371ea560e56d7fe63615b030e</t>
        </is>
      </c>
      <c r="B1840" s="0" t="inlineStr">
        <is>
          <t>01-665b1ea1222d25c5af30f0aec9f1f04e</t>
        </is>
      </c>
      <c r="C1840" s="0" t="n">
        <v>2</v>
      </c>
      <c r="D1840" s="0" t="inlineStr">
        <is>
          <t>:\bt_hci_cmd_create</t>
        </is>
      </c>
      <c r="E1840" s="0" t="inlineStr">
        <is>
          <t>bt_hci_cmd_create</t>
        </is>
      </c>
      <c r="F1840" s="0" t="n">
        <v>120</v>
      </c>
    </row>
    <row r="1841">
      <c r="A1841" s="0" t="inlineStr">
        <is>
          <t>02-eedda9582834c0fa919f1b2a497d436c</t>
        </is>
      </c>
      <c r="B1841" s="0" t="inlineStr">
        <is>
          <t>01-665b1ea1222d25c5af30f0aec9f1f04e</t>
        </is>
      </c>
      <c r="C1841" s="0" t="n">
        <v>2</v>
      </c>
      <c r="D1841" s="0" t="inlineStr">
        <is>
          <t>:\found_attr.lto_priv.0</t>
        </is>
      </c>
      <c r="E1841" s="0" t="inlineStr">
        <is>
          <t>found_attr.lto_priv.0</t>
        </is>
      </c>
      <c r="F1841" s="0" t="n">
        <v>6</v>
      </c>
    </row>
    <row r="1842">
      <c r="A1842" s="0" t="inlineStr">
        <is>
          <t>02-eef26c5df67566b211103f5b634230da</t>
        </is>
      </c>
      <c r="B1842" s="0" t="inlineStr">
        <is>
          <t>01-665b1ea1222d25c5af30f0aec9f1f04e</t>
        </is>
      </c>
      <c r="C1842" s="0" t="n">
        <v>2</v>
      </c>
      <c r="D1842" s="0" t="inlineStr">
        <is>
          <t>:\pub_key_gen.lto_priv.0</t>
        </is>
      </c>
      <c r="E1842" s="0" t="inlineStr">
        <is>
          <t>pub_key_gen.lto_priv.0</t>
        </is>
      </c>
      <c r="F1842" s="0" t="n">
        <v>36</v>
      </c>
    </row>
    <row r="1843">
      <c r="A1843" s="0" t="inlineStr">
        <is>
          <t>02-ef06feca5df3a8ea4e8e421c281fcc26</t>
        </is>
      </c>
      <c r="B1843" s="0" t="inlineStr">
        <is>
          <t>01-665b1ea1222d25c5af30f0aec9f1f04e</t>
        </is>
      </c>
      <c r="C1843" s="0" t="n">
        <v>2</v>
      </c>
      <c r="D1843" s="0" t="inlineStr">
        <is>
          <t>:\deferred_work</t>
        </is>
      </c>
      <c r="E1843" s="0" t="inlineStr">
        <is>
          <t>deferred_work</t>
        </is>
      </c>
      <c r="F1843" s="0" t="n">
        <v>368</v>
      </c>
    </row>
    <row r="1844">
      <c r="A1844" s="0" t="inlineStr">
        <is>
          <t>02-ef080bbb2a12041d82cae960c6554822</t>
        </is>
      </c>
      <c r="B1844" s="0" t="inlineStr">
        <is>
          <t>01-665b1ea1222d25c5af30f0aec9f1f04e</t>
        </is>
      </c>
      <c r="C1844" s="0" t="n">
        <v>2</v>
      </c>
      <c r="D1844" s="0" t="inlineStr">
        <is>
          <t>:\m_subrating_context_create</t>
        </is>
      </c>
      <c r="E1844" s="0" t="inlineStr">
        <is>
          <t>m_subrating_context_create</t>
        </is>
      </c>
      <c r="F1844" s="0" t="n">
        <v>4</v>
      </c>
    </row>
    <row r="1845">
      <c r="A1845" s="0" t="inlineStr">
        <is>
          <t>02-ef0eaffec0e0727a47436b4043ac8b45</t>
        </is>
      </c>
      <c r="B1845" s="0" t="inlineStr">
        <is>
          <t>01-665b1ea1222d25c5af30f0aec9f1f04e</t>
        </is>
      </c>
      <c r="C1845" s="0" t="n">
        <v>2</v>
      </c>
      <c r="D1845" s="0" t="inlineStr">
        <is>
          <t>:\hci_rx_pool_destroy</t>
        </is>
      </c>
      <c r="E1845" s="0" t="inlineStr">
        <is>
          <t>hci_rx_pool_destroy</t>
        </is>
      </c>
      <c r="F1845" s="0" t="n">
        <v>32</v>
      </c>
    </row>
    <row r="1846">
      <c r="A1846" s="0" t="inlineStr">
        <is>
          <t>02-ef399b2d446bb37b7c32ad2cc1b6045b</t>
        </is>
      </c>
      <c r="B1846" s="0" t="inlineStr">
        <is>
          <t>01-665b1ea1222d25c5af30f0aec9f1f04e</t>
        </is>
      </c>
      <c r="C1846" s="0" t="n">
        <v>2</v>
      </c>
      <c r="D1846" s="0" t="inlineStr">
        <is>
          <t>:\stop</t>
        </is>
      </c>
      <c r="E1846" s="0" t="inlineStr">
        <is>
          <t>stop</t>
        </is>
      </c>
      <c r="F1846" s="0" t="n">
        <v>108</v>
      </c>
    </row>
    <row r="1847">
      <c r="A1847" s="0" t="inlineStr">
        <is>
          <t>02-ef5c1c62c7e7156343961bbc663806ca</t>
        </is>
      </c>
      <c r="B1847" s="0" t="inlineStr">
        <is>
          <t>01-665b1ea1222d25c5af30f0aec9f1f04e</t>
        </is>
      </c>
      <c r="C1847" s="0" t="n">
        <v>2</v>
      </c>
      <c r="D1847" s="0" t="inlineStr">
        <is>
          <t>:\pub_key_work</t>
        </is>
      </c>
      <c r="E1847" s="0" t="inlineStr">
        <is>
          <t>pub_key_work</t>
        </is>
      </c>
      <c r="F1847" s="0" t="n">
        <v>16</v>
      </c>
    </row>
    <row r="1848">
      <c r="A1848" s="0" t="inlineStr">
        <is>
          <t>02-ef636462f3922d7178efbf0c5857d584</t>
        </is>
      </c>
      <c r="B1848" s="0" t="inlineStr">
        <is>
          <t>01-665b1ea1222d25c5af30f0aec9f1f04e</t>
        </is>
      </c>
      <c r="C1848" s="0" t="n">
        <v>2</v>
      </c>
      <c r="D1848" s="0" t="inlineStr">
        <is>
          <t>:\default_flash_map</t>
        </is>
      </c>
      <c r="E1848" s="0" t="inlineStr">
        <is>
          <t>default_flash_map</t>
        </is>
      </c>
      <c r="F1848" s="0" t="n">
        <v>144</v>
      </c>
    </row>
    <row r="1849">
      <c r="A1849" s="0" t="inlineStr">
        <is>
          <t>02-ef7afee7537575add577b9dbf6bf5d32</t>
        </is>
      </c>
      <c r="B1849" s="0" t="inlineStr">
        <is>
          <t>01-665b1ea1222d25c5af30f0aec9f1f04e</t>
        </is>
      </c>
      <c r="C1849" s="0" t="n">
        <v>2</v>
      </c>
      <c r="D1849" s="0" t="inlineStr">
        <is>
          <t>:\z_arm_exc_exit</t>
        </is>
      </c>
      <c r="E1849" s="0" t="inlineStr">
        <is>
          <t>z_arm_exc_exit</t>
        </is>
      </c>
      <c r="F1849" s="0" t="n">
        <v>40</v>
      </c>
    </row>
    <row r="1850">
      <c r="A1850" s="0" t="inlineStr">
        <is>
          <t>02-ef945da84ca04cedace148abb56b71ea</t>
        </is>
      </c>
      <c r="B1850" s="0" t="inlineStr">
        <is>
          <t>01-665b1ea1222d25c5af30f0aec9f1f04e</t>
        </is>
      </c>
      <c r="C1850" s="0" t="n">
        <v>2</v>
      </c>
      <c r="D1850" s="0" t="inlineStr">
        <is>
          <t>:\m_slave_engine_proc_on_m_exit</t>
        </is>
      </c>
      <c r="E1850" s="0" t="inlineStr">
        <is>
          <t>m_slave_engine_proc_on_m_exit</t>
        </is>
      </c>
      <c r="F1850" s="0" t="n">
        <v>744</v>
      </c>
    </row>
    <row r="1851">
      <c r="A1851" s="0" t="inlineStr">
        <is>
          <t>02-ef994014d098e9fe2e8f8baa8e1e25a8</t>
        </is>
      </c>
      <c r="B1851" s="0" t="inlineStr">
        <is>
          <t>01-665b1ea1222d25c5af30f0aec9f1f04e</t>
        </is>
      </c>
      <c r="C1851" s="0" t="n">
        <v>2</v>
      </c>
      <c r="D1851" s="0" t="inlineStr">
        <is>
          <t>:\ll_pdu_pkt_length</t>
        </is>
      </c>
      <c r="E1851" s="0" t="inlineStr">
        <is>
          <t>ll_pdu_pkt_length</t>
        </is>
      </c>
      <c r="F1851" s="0" t="n">
        <v>66</v>
      </c>
    </row>
    <row r="1852">
      <c r="A1852" s="0" t="inlineStr">
        <is>
          <t>02-efa9a447ce34b942af683b07b1680487</t>
        </is>
      </c>
      <c r="B1852" s="0" t="inlineStr">
        <is>
          <t>01-665b1ea1222d25c5af30f0aec9f1f04e</t>
        </is>
      </c>
      <c r="C1852" s="0" t="n">
        <v>2</v>
      </c>
      <c r="D1852" s="0" t="inlineStr">
        <is>
          <t>:\psa_set_key_usage_flags.lto_priv.2.lto_priv.0</t>
        </is>
      </c>
      <c r="E1852" s="0" t="inlineStr">
        <is>
          <t>psa_set_key_usage_flags.lto_priv.2.lto_priv.0</t>
        </is>
      </c>
      <c r="F1852" s="0" t="n">
        <v>20</v>
      </c>
    </row>
    <row r="1853">
      <c r="A1853" s="0" t="inlineStr">
        <is>
          <t>02-f011e01f3a0c0a006bdecbf7a772fa10</t>
        </is>
      </c>
      <c r="B1853" s="0" t="inlineStr">
        <is>
          <t>01-665b1ea1222d25c5af30f0aec9f1f04e</t>
        </is>
      </c>
      <c r="C1853" s="0" t="n">
        <v>2</v>
      </c>
      <c r="D1853" s="0" t="inlineStr">
        <is>
          <t>:\sx_cmdma_check</t>
        </is>
      </c>
      <c r="E1853" s="0" t="inlineStr">
        <is>
          <t>sx_cmdma_check</t>
        </is>
      </c>
      <c r="F1853" s="0" t="n">
        <v>156</v>
      </c>
    </row>
    <row r="1854">
      <c r="A1854" s="0" t="inlineStr">
        <is>
          <t>02-f031c75bfaee0ffca27280f81c3b55b7</t>
        </is>
      </c>
      <c r="B1854" s="0" t="inlineStr">
        <is>
          <t>01-665b1ea1222d25c5af30f0aec9f1f04e</t>
        </is>
      </c>
      <c r="C1854" s="0" t="n">
        <v>2</v>
      </c>
      <c r="D1854" s="0" t="inlineStr">
        <is>
          <t>:\__isr_table_entry_z_irq_spurious_irq_659</t>
        </is>
      </c>
      <c r="E1854" s="0" t="inlineStr">
        <is>
          <t>__isr_table_entry_z_irq_spurious_irq_659</t>
        </is>
      </c>
      <c r="F1854" s="0" t="n">
        <v>8</v>
      </c>
    </row>
    <row r="1855">
      <c r="A1855" s="0" t="inlineStr">
        <is>
          <t>02-f0428a6d6600c5d07f795f21d2147e9a</t>
        </is>
      </c>
      <c r="B1855" s="0" t="inlineStr">
        <is>
          <t>01-665b1ea1222d25c5af30f0aec9f1f04e</t>
        </is>
      </c>
      <c r="C1855" s="0" t="n">
        <v>2</v>
      </c>
      <c r="D1855" s="0" t="inlineStr">
        <is>
          <t>:\m_are_phys_supported.lto_priv.0</t>
        </is>
      </c>
      <c r="E1855" s="0" t="inlineStr">
        <is>
          <t>m_are_phys_supported.lto_priv.0</t>
        </is>
      </c>
      <c r="F1855" s="0" t="n">
        <v>24</v>
      </c>
    </row>
    <row r="1856">
      <c r="A1856" s="0" t="inlineStr">
        <is>
          <t>02-f0727d5b3b1849d29c3629651e506a20</t>
        </is>
      </c>
      <c r="B1856" s="0" t="inlineStr">
        <is>
          <t>01-665b1ea1222d25c5af30f0aec9f1f04e</t>
        </is>
      </c>
      <c r="C1856" s="0" t="n">
        <v>2</v>
      </c>
      <c r="D1856" s="0" t="inlineStr">
        <is>
          <t>:\uuid_register.constprop.0</t>
        </is>
      </c>
      <c r="E1856" s="0" t="inlineStr">
        <is>
          <t>uuid_register.constprop.0</t>
        </is>
      </c>
      <c r="F1856" s="0" t="n">
        <v>136</v>
      </c>
    </row>
    <row r="1857">
      <c r="A1857" s="0" t="inlineStr">
        <is>
          <t>02-f187f817b5e6050e4e1dc49a0dee70d1</t>
        </is>
      </c>
      <c r="B1857" s="0" t="inlineStr">
        <is>
          <t>01-665b1ea1222d25c5af30f0aec9f1f04e</t>
        </is>
      </c>
      <c r="C1857" s="0" t="n">
        <v>2</v>
      </c>
      <c r="D1857" s="0" t="inlineStr">
        <is>
          <t>:\ll_subrating_context_get</t>
        </is>
      </c>
      <c r="E1857" s="0" t="inlineStr">
        <is>
          <t>ll_subrating_context_get</t>
        </is>
      </c>
      <c r="F1857" s="0" t="n">
        <v>6</v>
      </c>
    </row>
    <row r="1858">
      <c r="A1858" s="0" t="inlineStr">
        <is>
          <t>02-f18ffe9dac5bea1d4def16d3434a4497</t>
        </is>
      </c>
      <c r="B1858" s="0" t="inlineStr">
        <is>
          <t>01-665b1ea1222d25c5af30f0aec9f1f04e</t>
        </is>
      </c>
      <c r="C1858" s="0" t="n">
        <v>2</v>
      </c>
      <c r="D1858" s="0" t="inlineStr">
        <is>
          <t>:\bt_hci_cmd_send_sync</t>
        </is>
      </c>
      <c r="E1858" s="0" t="inlineStr">
        <is>
          <t>bt_hci_cmd_send_sync</t>
        </is>
      </c>
      <c r="F1858" s="0" t="n">
        <v>360</v>
      </c>
    </row>
    <row r="1859">
      <c r="A1859" s="0" t="inlineStr">
        <is>
          <t>02-f192b7c4caf2dd0ecc4ad14981b5709a</t>
        </is>
      </c>
      <c r="B1859" s="0" t="inlineStr">
        <is>
          <t>01-665b1ea1222d25c5af30f0aec9f1f04e</t>
        </is>
      </c>
      <c r="C1859" s="0" t="n">
        <v>2</v>
      </c>
      <c r="D1859" s="0" t="inlineStr">
        <is>
          <t>:\ll_adv_channel_iterate_next</t>
        </is>
      </c>
      <c r="E1859" s="0" t="inlineStr">
        <is>
          <t>ll_adv_channel_iterate_next</t>
        </is>
      </c>
      <c r="F1859" s="0" t="n">
        <v>182</v>
      </c>
    </row>
    <row r="1860">
      <c r="A1860" s="0" t="inlineStr">
        <is>
          <t>02-f1975154e1f5ae24516a17ffbe80d3e2</t>
        </is>
      </c>
      <c r="B1860" s="0" t="inlineStr">
        <is>
          <t>01-665b1ea1222d25c5af30f0aec9f1f04e</t>
        </is>
      </c>
      <c r="C1860" s="0" t="n">
        <v>2</v>
      </c>
      <c r="D1860" s="0" t="inlineStr">
        <is>
          <t>:\__isr_table_entry__isr_wrapper_irq_40</t>
        </is>
      </c>
      <c r="E1860" s="0" t="inlineStr">
        <is>
          <t>__isr_table_entry__isr_wrapper_irq_40</t>
        </is>
      </c>
      <c r="F1860" s="0" t="n">
        <v>4</v>
      </c>
    </row>
    <row r="1861">
      <c r="A1861" s="0" t="inlineStr">
        <is>
          <t>02-f1b27333b90d4e26e6f4e04626a6a082</t>
        </is>
      </c>
      <c r="B1861" s="0" t="inlineStr">
        <is>
          <t>01-665b1ea1222d25c5af30f0aec9f1f04e</t>
        </is>
      </c>
      <c r="C1861" s="0" t="n">
        <v>2</v>
      </c>
      <c r="D1861" s="0" t="inlineStr">
        <is>
          <t>:\__isr_table_entry__isr_wrapper_irq_98</t>
        </is>
      </c>
      <c r="E1861" s="0" t="inlineStr">
        <is>
          <t>__isr_table_entry__isr_wrapper_irq_98</t>
        </is>
      </c>
      <c r="F1861" s="0" t="n">
        <v>4</v>
      </c>
    </row>
    <row r="1862">
      <c r="A1862" s="0" t="inlineStr">
        <is>
          <t>02-f203fa69f721ee67e6856426f9218de8</t>
        </is>
      </c>
      <c r="B1862" s="0" t="inlineStr">
        <is>
          <t>01-665b1ea1222d25c5af30f0aec9f1f04e</t>
        </is>
      </c>
      <c r="C1862" s="0" t="n">
        <v>2</v>
      </c>
      <c r="D1862" s="0" t="inlineStr">
        <is>
          <t>:\__isr_table_entry__isr_wrapper_irq_492</t>
        </is>
      </c>
      <c r="E1862" s="0" t="inlineStr">
        <is>
          <t>__isr_table_entry__isr_wrapper_irq_492</t>
        </is>
      </c>
      <c r="F1862" s="0" t="n">
        <v>4</v>
      </c>
    </row>
    <row r="1863">
      <c r="A1863" s="0" t="inlineStr">
        <is>
          <t>02-f2188657fffff7657140c8bc49099985</t>
        </is>
      </c>
      <c r="B1863" s="0" t="inlineStr">
        <is>
          <t>01-665b1ea1222d25c5af30f0aec9f1f04e</t>
        </is>
      </c>
      <c r="C1863" s="0" t="n">
        <v>2</v>
      </c>
      <c r="D1863" s="0" t="inlineStr">
        <is>
          <t>:\le_conn_param_req</t>
        </is>
      </c>
      <c r="E1863" s="0" t="inlineStr">
        <is>
          <t>le_conn_param_req</t>
        </is>
      </c>
      <c r="F1863" s="0" t="n">
        <v>280</v>
      </c>
    </row>
    <row r="1864">
      <c r="A1864" s="0" t="inlineStr">
        <is>
          <t>02-f22d9b970f009ecf18dbdca402eb5d1c</t>
        </is>
      </c>
      <c r="B1864" s="0" t="inlineStr">
        <is>
          <t>01-665b1ea1222d25c5af30f0aec9f1f04e</t>
        </is>
      </c>
      <c r="C1864" s="0" t="n">
        <v>2</v>
      </c>
      <c r="D1864" s="0" t="inlineStr">
        <is>
          <t>:\nrf54l_handle_secureapprotect_signal</t>
        </is>
      </c>
      <c r="E1864" s="0" t="inlineStr">
        <is>
          <t>nrf54l_handle_secureapprotect_signal</t>
        </is>
      </c>
      <c r="F1864" s="0" t="n">
        <v>52</v>
      </c>
    </row>
    <row r="1865">
      <c r="A1865" s="0" t="inlineStr">
        <is>
          <t>02-f2347fd996fdd9fb98cff17f5aeca1e6</t>
        </is>
      </c>
      <c r="B1865" s="0" t="inlineStr">
        <is>
          <t>01-665b1ea1222d25c5af30f0aec9f1f04e</t>
        </is>
      </c>
      <c r="C1865" s="0" t="n">
        <v>2</v>
      </c>
      <c r="D1865" s="0" t="inlineStr">
        <is>
          <t>:\hal_rcs_event_interface_set</t>
        </is>
      </c>
      <c r="E1865" s="0" t="inlineStr">
        <is>
          <t>hal_rcs_event_interface_set</t>
        </is>
      </c>
      <c r="F1865" s="0" t="n">
        <v>16</v>
      </c>
    </row>
    <row r="1866">
      <c r="A1866" s="0" t="inlineStr">
        <is>
          <t>02-f2416359fa30196417bff6b39e0ff015</t>
        </is>
      </c>
      <c r="B1866" s="0" t="inlineStr">
        <is>
          <t>01-665b1ea1222d25c5af30f0aec9f1f04e</t>
        </is>
      </c>
      <c r="C1866" s="0" t="n">
        <v>2</v>
      </c>
      <c r="D1866" s="0" t="inlineStr">
        <is>
          <t>:\bt_crypto_f6</t>
        </is>
      </c>
      <c r="E1866" s="0" t="inlineStr">
        <is>
          <t>bt_crypto_f6</t>
        </is>
      </c>
      <c r="F1866" s="0" t="n">
        <v>160</v>
      </c>
    </row>
    <row r="1867">
      <c r="A1867" s="0" t="inlineStr">
        <is>
          <t>02-f24d73c547f7b48627b5f3a23405bf31</t>
        </is>
      </c>
      <c r="B1867" s="0" t="inlineStr">
        <is>
          <t>01-665b1ea1222d25c5af30f0aec9f1f04e</t>
        </is>
      </c>
      <c r="C1867" s="0" t="n">
        <v>2</v>
      </c>
      <c r="D1867" s="0" t="inlineStr">
        <is>
          <t>:\__isr_table_entry__isr_wrapper_irq_464</t>
        </is>
      </c>
      <c r="E1867" s="0" t="inlineStr">
        <is>
          <t>__isr_table_entry__isr_wrapper_irq_464</t>
        </is>
      </c>
      <c r="F1867" s="0" t="n">
        <v>4</v>
      </c>
    </row>
    <row r="1868">
      <c r="A1868" s="0" t="inlineStr">
        <is>
          <t>02-f252391e5610b2c01d908f7dc7564627</t>
        </is>
      </c>
      <c r="B1868" s="0" t="inlineStr">
        <is>
          <t>01-665b1ea1222d25c5af30f0aec9f1f04e</t>
        </is>
      </c>
      <c r="C1868" s="0" t="n">
        <v>2</v>
      </c>
      <c r="D1868" s="0" t="inlineStr">
        <is>
          <t>:\init_work.lto_priv.0</t>
        </is>
      </c>
      <c r="E1868" s="0" t="inlineStr">
        <is>
          <t>init_work.lto_priv.0</t>
        </is>
      </c>
      <c r="F1868" s="0" t="n">
        <v>24</v>
      </c>
    </row>
    <row r="1869">
      <c r="A1869" s="0" t="inlineStr">
        <is>
          <t>02-f26b032ec223a64ab4ae9b3b4d11a086</t>
        </is>
      </c>
      <c r="B1869" s="0" t="inlineStr">
        <is>
          <t>01-665b1ea1222d25c5af30f0aec9f1f04e</t>
        </is>
      </c>
      <c r="C1869" s="0" t="n">
        <v>2</v>
      </c>
      <c r="D1869" s="0" t="inlineStr">
        <is>
          <t>:\hal_rcs_hcto_for_ifs_set.constprop.0</t>
        </is>
      </c>
      <c r="E1869" s="0" t="inlineStr">
        <is>
          <t>hal_rcs_hcto_for_ifs_set.constprop.0</t>
        </is>
      </c>
      <c r="F1869" s="0" t="n">
        <v>124</v>
      </c>
    </row>
    <row r="1870">
      <c r="A1870" s="0" t="inlineStr">
        <is>
          <t>02-f26ce4302d9296bf3d5a8bc385c539e2</t>
        </is>
      </c>
      <c r="B1870" s="0" t="inlineStr">
        <is>
          <t>01-665b1ea1222d25c5af30f0aec9f1f04e</t>
        </is>
      </c>
      <c r="C1870" s="0" t="n">
        <v>2</v>
      </c>
      <c r="D1870" s="0" t="inlineStr">
        <is>
          <t>:\att_write_cmd</t>
        </is>
      </c>
      <c r="E1870" s="0" t="inlineStr">
        <is>
          <t>att_write_cmd</t>
        </is>
      </c>
      <c r="F1870" s="0" t="n">
        <v>42</v>
      </c>
    </row>
    <row r="1871">
      <c r="A1871" s="0" t="inlineStr">
        <is>
          <t>02-f27af064be68868e91099428542e4d1d</t>
        </is>
      </c>
      <c r="B1871" s="0" t="inlineStr">
        <is>
          <t>01-665b1ea1222d25c5af30f0aec9f1f04e</t>
        </is>
      </c>
      <c r="C1871" s="0" t="n">
        <v>2</v>
      </c>
      <c r="D1871" s="0" t="inlineStr">
        <is>
          <t>:\ll_dc_proc_feat_exchange_req_sent</t>
        </is>
      </c>
      <c r="E1871" s="0" t="inlineStr">
        <is>
          <t>ll_dc_proc_feat_exchange_req_sent</t>
        </is>
      </c>
      <c r="F1871" s="0" t="n">
        <v>26</v>
      </c>
    </row>
    <row r="1872">
      <c r="A1872" s="0" t="inlineStr">
        <is>
          <t>02-f28460a15c9ef292444e5f282f50e6d2</t>
        </is>
      </c>
      <c r="B1872" s="0" t="inlineStr">
        <is>
          <t>01-665b1ea1222d25c5af30f0aec9f1f04e</t>
        </is>
      </c>
      <c r="C1872" s="0" t="n">
        <v>2</v>
      </c>
      <c r="D1872" s="0" t="inlineStr">
        <is>
          <t>:\nrf_security_mutex_lock</t>
        </is>
      </c>
      <c r="E1872" s="0" t="inlineStr">
        <is>
          <t>nrf_security_mutex_lock</t>
        </is>
      </c>
      <c r="F1872" s="0" t="n">
        <v>40</v>
      </c>
    </row>
    <row r="1873">
      <c r="A1873" s="0" t="inlineStr">
        <is>
          <t>02-f286b3e5a5954c7b1f5921171ed16a76</t>
        </is>
      </c>
      <c r="B1873" s="0" t="inlineStr">
        <is>
          <t>01-665b1ea1222d25c5af30f0aec9f1f04e</t>
        </is>
      </c>
      <c r="C1873" s="0" t="n">
        <v>2</v>
      </c>
      <c r="D1873" s="0" t="inlineStr">
        <is>
          <t>:\__isr_table_entry__isr_wrapper_irq_46</t>
        </is>
      </c>
      <c r="E1873" s="0" t="inlineStr">
        <is>
          <t>__isr_table_entry__isr_wrapper_irq_46</t>
        </is>
      </c>
      <c r="F1873" s="0" t="n">
        <v>4</v>
      </c>
    </row>
    <row r="1874">
      <c r="A1874" s="0" t="inlineStr">
        <is>
          <t>02-f28d3b8bebc57f9847d02ab5cefc8272</t>
        </is>
      </c>
      <c r="B1874" s="0" t="inlineStr">
        <is>
          <t>01-665b1ea1222d25c5af30f0aec9f1f04e</t>
        </is>
      </c>
      <c r="C1874" s="0" t="n">
        <v>2</v>
      </c>
      <c r="D1874" s="0" t="inlineStr">
        <is>
          <t>:\z_spin_lock_valid</t>
        </is>
      </c>
      <c r="E1874" s="0" t="inlineStr">
        <is>
          <t>z_spin_lock_valid</t>
        </is>
      </c>
      <c r="F1874" s="0" t="n">
        <v>28</v>
      </c>
    </row>
    <row r="1875">
      <c r="A1875" s="0" t="inlineStr">
        <is>
          <t>02-f2a28150a751bc32afd16a732bbaec88</t>
        </is>
      </c>
      <c r="B1875" s="0" t="inlineStr">
        <is>
          <t>01-665b1ea1222d25c5af30f0aec9f1f04e</t>
        </is>
      </c>
      <c r="C1875" s="0" t="n">
        <v>2</v>
      </c>
      <c r="D1875" s="0" t="inlineStr">
        <is>
          <t>:\__isr_table_entry__isr_wrapper_irq_336</t>
        </is>
      </c>
      <c r="E1875" s="0" t="inlineStr">
        <is>
          <t>__isr_table_entry__isr_wrapper_irq_336</t>
        </is>
      </c>
      <c r="F1875" s="0" t="n">
        <v>4</v>
      </c>
    </row>
    <row r="1876">
      <c r="A1876" s="0" t="inlineStr">
        <is>
          <t>02-f2c91d1d30481c513a1b9eeeea1cb1bf</t>
        </is>
      </c>
      <c r="B1876" s="0" t="inlineStr">
        <is>
          <t>01-665b1ea1222d25c5af30f0aec9f1f04e</t>
        </is>
      </c>
      <c r="C1876" s="0" t="n">
        <v>2</v>
      </c>
      <c r="D1876" s="0" t="inlineStr">
        <is>
          <t>:\sx_pk_list_ecc_inslots.constprop.0</t>
        </is>
      </c>
      <c r="E1876" s="0" t="inlineStr">
        <is>
          <t>sx_pk_list_ecc_inslots.constprop.0</t>
        </is>
      </c>
      <c r="F1876" s="0" t="n">
        <v>396</v>
      </c>
    </row>
    <row r="1877">
      <c r="A1877" s="0" t="inlineStr">
        <is>
          <t>02-f2cca92cf28d1d8ad2fcfcc1938d8a2b</t>
        </is>
      </c>
      <c r="B1877" s="0" t="inlineStr">
        <is>
          <t>01-665b1ea1222d25c5af30f0aec9f1f04e</t>
        </is>
      </c>
      <c r="C1877" s="0" t="n">
        <v>2</v>
      </c>
      <c r="D1877" s="0" t="inlineStr">
        <is>
          <t>:\m_hal_rcs_phy_set</t>
        </is>
      </c>
      <c r="E1877" s="0" t="inlineStr">
        <is>
          <t>m_hal_rcs_phy_set</t>
        </is>
      </c>
      <c r="F1877" s="0" t="n">
        <v>48</v>
      </c>
    </row>
    <row r="1878">
      <c r="A1878" s="0" t="inlineStr">
        <is>
          <t>02-f2fb858331872d1db8cb65073441a80d</t>
        </is>
      </c>
      <c r="B1878" s="0" t="inlineStr">
        <is>
          <t>01-665b1ea1222d25c5af30f0aec9f1f04e</t>
        </is>
      </c>
      <c r="C1878" s="0" t="n">
        <v>2</v>
      </c>
      <c r="D1878" s="0" t="inlineStr">
        <is>
          <t>:\match_uuid</t>
        </is>
      </c>
      <c r="E1878" s="0" t="inlineStr">
        <is>
          <t>match_uuid</t>
        </is>
      </c>
      <c r="F1878" s="0" t="n">
        <v>8</v>
      </c>
    </row>
    <row r="1879">
      <c r="A1879" s="0" t="inlineStr">
        <is>
          <t>02-f35b0d3a01e31c1ec9142a6b31af1e32</t>
        </is>
      </c>
      <c r="B1879" s="0" t="inlineStr">
        <is>
          <t>01-665b1ea1222d25c5af30f0aec9f1f04e</t>
        </is>
      </c>
      <c r="C1879" s="0" t="n">
        <v>2</v>
      </c>
      <c r="D1879" s="0" t="inlineStr">
        <is>
          <t>:\clean_up_unfinished_provisioning</t>
        </is>
      </c>
      <c r="E1879" s="0" t="inlineStr">
        <is>
          <t>clean_up_unfinished_provisioning</t>
        </is>
      </c>
      <c r="F1879" s="0" t="n">
        <v>72</v>
      </c>
    </row>
    <row r="1880">
      <c r="A1880" s="0" t="inlineStr">
        <is>
          <t>02-f3d7c677386b297e037a70d045d1714f</t>
        </is>
      </c>
      <c r="B1880" s="0" t="inlineStr">
        <is>
          <t>01-665b1ea1222d25c5af30f0aec9f1f04e</t>
        </is>
      </c>
      <c r="C1880" s="0" t="n">
        <v>2</v>
      </c>
      <c r="D1880" s="0" t="inlineStr">
        <is>
          <t>:\bt_gatt_indicate</t>
        </is>
      </c>
      <c r="E1880" s="0" t="inlineStr">
        <is>
          <t>bt_gatt_indicate</t>
        </is>
      </c>
      <c r="F1880" s="0" t="n">
        <v>264</v>
      </c>
    </row>
    <row r="1881">
      <c r="A1881" s="0" t="inlineStr">
        <is>
          <t>02-f3dfde82ea3ba781debb5fdb87761444</t>
        </is>
      </c>
      <c r="B1881" s="0" t="inlineStr">
        <is>
          <t>01-665b1ea1222d25c5af30f0aec9f1f04e</t>
        </is>
      </c>
      <c r="C1881" s="0" t="n">
        <v>2</v>
      </c>
      <c r="D1881" s="0" t="inlineStr">
        <is>
          <t>:\k_cracen_irq_event_for_cryptomaster</t>
        </is>
      </c>
      <c r="E1881" s="0" t="inlineStr">
        <is>
          <t>k_cracen_irq_event_for_cryptomaster</t>
        </is>
      </c>
      <c r="F1881" s="0" t="n">
        <v>16</v>
      </c>
    </row>
    <row r="1882">
      <c r="A1882" s="0" t="inlineStr">
        <is>
          <t>02-f3eab16f3af93414a9adddae6acdd95a</t>
        </is>
      </c>
      <c r="B1882" s="0" t="inlineStr">
        <is>
          <t>01-665b1ea1222d25c5af30f0aec9f1f04e</t>
        </is>
      </c>
      <c r="C1882" s="0" t="n">
        <v>2</v>
      </c>
      <c r="D1882" s="0" t="inlineStr">
        <is>
          <t>:\m_event_ltk_requested_populate</t>
        </is>
      </c>
      <c r="E1882" s="0" t="inlineStr">
        <is>
          <t>m_event_ltk_requested_populate</t>
        </is>
      </c>
      <c r="F1882" s="0" t="n">
        <v>128</v>
      </c>
    </row>
    <row r="1883">
      <c r="A1883" s="0" t="inlineStr">
        <is>
          <t>02-f3f79d66a63f7ce446e6782e5ee8d13a</t>
        </is>
      </c>
      <c r="B1883" s="0" t="inlineStr">
        <is>
          <t>01-665b1ea1222d25c5af30f0aec9f1f04e</t>
        </is>
      </c>
      <c r="C1883" s="0" t="n">
        <v>2</v>
      </c>
      <c r="D1883" s="0" t="inlineStr">
        <is>
          <t>:\gpio_nrfx_port_get_raw.lto_priv.0</t>
        </is>
      </c>
      <c r="E1883" s="0" t="inlineStr">
        <is>
          <t>gpio_nrfx_port_get_raw.lto_priv.0</t>
        </is>
      </c>
      <c r="F1883" s="0" t="n">
        <v>12</v>
      </c>
    </row>
    <row r="1884">
      <c r="A1884" s="0" t="inlineStr">
        <is>
          <t>02-f4057c6fbd634dedfb7578f19258ca47</t>
        </is>
      </c>
      <c r="B1884" s="0" t="inlineStr">
        <is>
          <t>01-665b1ea1222d25c5af30f0aec9f1f04e</t>
        </is>
      </c>
      <c r="C1884" s="0" t="n">
        <v>2</v>
      </c>
      <c r="D1884" s="0" t="inlineStr">
        <is>
          <t>:\__isr_table_entry_z_irq_spurious_irq_553</t>
        </is>
      </c>
      <c r="E1884" s="0" t="inlineStr">
        <is>
          <t>__isr_table_entry_z_irq_spurious_irq_553</t>
        </is>
      </c>
      <c r="F1884" s="0" t="n">
        <v>8</v>
      </c>
    </row>
    <row r="1885">
      <c r="A1885" s="0" t="inlineStr">
        <is>
          <t>02-f41d1dbbf14fdc36c251a0bb708993ea</t>
        </is>
      </c>
      <c r="B1885" s="0" t="inlineStr">
        <is>
          <t>01-665b1ea1222d25c5af30f0aec9f1f04e</t>
        </is>
      </c>
      <c r="C1885" s="0" t="n">
        <v>2</v>
      </c>
      <c r="D1885" s="0" t="inlineStr">
        <is>
          <t>:\sc_save</t>
        </is>
      </c>
      <c r="E1885" s="0" t="inlineStr">
        <is>
          <t>sc_save</t>
        </is>
      </c>
      <c r="F1885" s="0" t="n">
        <v>116</v>
      </c>
    </row>
    <row r="1886">
      <c r="A1886" s="0" t="inlineStr">
        <is>
          <t>02-f42b43156574b312f9399562cd8153bc</t>
        </is>
      </c>
      <c r="B1886" s="0" t="inlineStr">
        <is>
          <t>01-665b1ea1222d25c5af30f0aec9f1f04e</t>
        </is>
      </c>
      <c r="C1886" s="0" t="n">
        <v>2</v>
      </c>
      <c r="D1886" s="0" t="inlineStr">
        <is>
          <t>:\cracen_generate_key</t>
        </is>
      </c>
      <c r="E1886" s="0" t="inlineStr">
        <is>
          <t>cracen_generate_key</t>
        </is>
      </c>
      <c r="F1886" s="0" t="n">
        <v>160</v>
      </c>
    </row>
    <row r="1887">
      <c r="A1887" s="0" t="inlineStr">
        <is>
          <t>02-f4ac4186befec3d1535166c0addd80dd</t>
        </is>
      </c>
      <c r="B1887" s="0" t="inlineStr">
        <is>
          <t>01-665b1ea1222d25c5af30f0aec9f1f04e</t>
        </is>
      </c>
      <c r="C1887" s="0" t="n">
        <v>2</v>
      </c>
      <c r="D1887" s="0" t="inlineStr">
        <is>
          <t>:\event_handler.lto_priv.1</t>
        </is>
      </c>
      <c r="E1887" s="0" t="inlineStr">
        <is>
          <t>event_handler.lto_priv.1</t>
        </is>
      </c>
      <c r="F1887" s="0" t="n">
        <v>204</v>
      </c>
    </row>
    <row r="1888">
      <c r="A1888" s="0" t="inlineStr">
        <is>
          <t>02-f4ad1b82c9f1e667be4c83cfae5d4caf</t>
        </is>
      </c>
      <c r="B1888" s="0" t="inlineStr">
        <is>
          <t>01-665b1ea1222d25c5af30f0aec9f1f04e</t>
        </is>
      </c>
      <c r="C1888" s="0" t="n">
        <v>2</v>
      </c>
      <c r="D1888" s="0" t="inlineStr">
        <is>
          <t>:\__isr_table_entry_z_irq_spurious_irq_671</t>
        </is>
      </c>
      <c r="E1888" s="0" t="inlineStr">
        <is>
          <t>__isr_table_entry_z_irq_spurious_irq_671</t>
        </is>
      </c>
      <c r="F1888" s="0" t="n">
        <v>8</v>
      </c>
    </row>
    <row r="1889">
      <c r="A1889" s="0" t="inlineStr">
        <is>
          <t>02-f50bb834b05e3bbadabf69076b903467</t>
        </is>
      </c>
      <c r="B1889" s="0" t="inlineStr">
        <is>
          <t>01-665b1ea1222d25c5af30f0aec9f1f04e</t>
        </is>
      </c>
      <c r="C1889" s="0" t="n">
        <v>2</v>
      </c>
      <c r="D1889" s="0" t="inlineStr">
        <is>
          <t>:\__isr_table_entry_z_irq_spurious_irq_694</t>
        </is>
      </c>
      <c r="E1889" s="0" t="inlineStr">
        <is>
          <t>__isr_table_entry_z_irq_spurious_irq_694</t>
        </is>
      </c>
      <c r="F1889" s="0" t="n">
        <v>8</v>
      </c>
    </row>
    <row r="1890">
      <c r="A1890" s="0" t="inlineStr">
        <is>
          <t>02-f57aa9d03d52a2ed10376f7ed5b885e2</t>
        </is>
      </c>
      <c r="B1890" s="0" t="inlineStr">
        <is>
          <t>01-665b1ea1222d25c5af30f0aec9f1f04e</t>
        </is>
      </c>
      <c r="C1890" s="0" t="n">
        <v>2</v>
      </c>
      <c r="D1890" s="0" t="inlineStr">
        <is>
          <t>:\irq_connect22</t>
        </is>
      </c>
      <c r="E1890" s="0" t="inlineStr">
        <is>
          <t>irq_connect22</t>
        </is>
      </c>
      <c r="F1890" s="0" t="n">
        <v>8</v>
      </c>
    </row>
    <row r="1891">
      <c r="A1891" s="0" t="inlineStr">
        <is>
          <t>02-f5803b2e2e90a2afe1df81bf1b0e4810</t>
        </is>
      </c>
      <c r="B1891" s="0" t="inlineStr">
        <is>
          <t>01-665b1ea1222d25c5af30f0aec9f1f04e</t>
        </is>
      </c>
      <c r="C1891" s="0" t="n">
        <v>2</v>
      </c>
      <c r="D1891" s="0" t="inlineStr">
        <is>
          <t>:\ll_adv_timeout_occurred</t>
        </is>
      </c>
      <c r="E1891" s="0" t="inlineStr">
        <is>
          <t>ll_adv_timeout_occurred</t>
        </is>
      </c>
      <c r="F1891" s="0" t="n">
        <v>56</v>
      </c>
    </row>
    <row r="1892">
      <c r="A1892" s="0" t="inlineStr">
        <is>
          <t>02-f58b0b7cbe212f03e5b72109bb1421aa</t>
        </is>
      </c>
      <c r="B1892" s="0" t="inlineStr">
        <is>
          <t>01-665b1ea1222d25c5af30f0aec9f1f04e</t>
        </is>
      </c>
      <c r="C1892" s="0" t="n">
        <v>2</v>
      </c>
      <c r="D1892" s="0" t="inlineStr">
        <is>
          <t>:\net_buf_fixed_alloc_fragments</t>
        </is>
      </c>
      <c r="E1892" s="0" t="inlineStr">
        <is>
          <t>net_buf_fixed_alloc_fragments</t>
        </is>
      </c>
      <c r="F1892" s="0" t="n">
        <v>12</v>
      </c>
    </row>
    <row r="1893">
      <c r="A1893" s="0" t="inlineStr">
        <is>
          <t>02-f58d380482a27178c1544792abe2deca</t>
        </is>
      </c>
      <c r="B1893" s="0" t="inlineStr">
        <is>
          <t>01-665b1ea1222d25c5af30f0aec9f1f04e</t>
        </is>
      </c>
      <c r="C1893" s="0" t="n">
        <v>2</v>
      </c>
      <c r="D1893" s="0" t="inlineStr">
        <is>
          <t>:\mm_context_create</t>
        </is>
      </c>
      <c r="E1893" s="0" t="inlineStr">
        <is>
          <t>mm_context_create</t>
        </is>
      </c>
      <c r="F1893" s="0" t="n">
        <v>120</v>
      </c>
    </row>
    <row r="1894">
      <c r="A1894" s="0" t="inlineStr">
        <is>
          <t>02-f599082ee87ffdcad7fb4d4e8fdb1e99</t>
        </is>
      </c>
      <c r="B1894" s="0" t="inlineStr">
        <is>
          <t>01-665b1ea1222d25c5af30f0aec9f1f04e</t>
        </is>
      </c>
      <c r="C1894" s="0" t="n">
        <v>2</v>
      </c>
      <c r="D1894" s="0" t="inlineStr">
        <is>
          <t>:\__isr_table_entry_z_irq_spurious_irq_620</t>
        </is>
      </c>
      <c r="E1894" s="0" t="inlineStr">
        <is>
          <t>__isr_table_entry_z_irq_spurious_irq_620</t>
        </is>
      </c>
      <c r="F1894" s="0" t="n">
        <v>8</v>
      </c>
    </row>
    <row r="1895">
      <c r="A1895" s="0" t="inlineStr">
        <is>
          <t>02-f59915382b90fee80148414dc9d8dc81</t>
        </is>
      </c>
      <c r="B1895" s="0" t="inlineStr">
        <is>
          <t>01-665b1ea1222d25c5af30f0aec9f1f04e</t>
        </is>
      </c>
      <c r="C1895" s="0" t="n">
        <v>2</v>
      </c>
      <c r="D1895" s="0" t="inlineStr">
        <is>
          <t>:\bt_id_add</t>
        </is>
      </c>
      <c r="E1895" s="0" t="inlineStr">
        <is>
          <t>bt_id_add</t>
        </is>
      </c>
      <c r="F1895" s="0" t="n">
        <v>344</v>
      </c>
    </row>
    <row r="1896">
      <c r="A1896" s="0" t="inlineStr">
        <is>
          <t>02-f5c79d9d103a7314910698747d6bd8fd</t>
        </is>
      </c>
      <c r="B1896" s="0" t="inlineStr">
        <is>
          <t>01-665b1ea1222d25c5af30f0aec9f1f04e</t>
        </is>
      </c>
      <c r="C1896" s="0" t="n">
        <v>2</v>
      </c>
      <c r="D1896" s="0" t="inlineStr">
        <is>
          <t>:\__device_dts_ord_110</t>
        </is>
      </c>
      <c r="E1896" s="0" t="inlineStr">
        <is>
          <t>__device_dts_ord_110</t>
        </is>
      </c>
      <c r="F1896" s="0" t="n">
        <v>20</v>
      </c>
    </row>
    <row r="1897">
      <c r="A1897" s="0" t="inlineStr">
        <is>
          <t>02-f5eb78444d4ec31f5a1cf5adcc34e902</t>
        </is>
      </c>
      <c r="B1897" s="0" t="inlineStr">
        <is>
          <t>01-665b1ea1222d25c5af30f0aec9f1f04e</t>
        </is>
      </c>
      <c r="C1897" s="0" t="n">
        <v>2</v>
      </c>
      <c r="D1897" s="0" t="inlineStr">
        <is>
          <t>:\spim_nrfx_pm_action</t>
        </is>
      </c>
      <c r="E1897" s="0" t="inlineStr">
        <is>
          <t>spim_nrfx_pm_action</t>
        </is>
      </c>
      <c r="F1897" s="0" t="n">
        <v>26</v>
      </c>
    </row>
    <row r="1898">
      <c r="A1898" s="0" t="inlineStr">
        <is>
          <t>02-f5f422aa042a8dcb2683ba32b0823768</t>
        </is>
      </c>
      <c r="B1898" s="0" t="inlineStr">
        <is>
          <t>01-665b1ea1222d25c5af30f0aec9f1f04e</t>
        </is>
      </c>
      <c r="C1898" s="0" t="n">
        <v>2</v>
      </c>
      <c r="D1898" s="0" t="inlineStr">
        <is>
          <t>:\read_primary_slot_metadata</t>
        </is>
      </c>
      <c r="E1898" s="0" t="inlineStr">
        <is>
          <t>read_primary_slot_metadata</t>
        </is>
      </c>
      <c r="F1898" s="0" t="n">
        <v>54</v>
      </c>
    </row>
    <row r="1899">
      <c r="A1899" s="0" t="inlineStr">
        <is>
          <t>02-f5f950c7cea6a3c53d2e25cad14c1057</t>
        </is>
      </c>
      <c r="B1899" s="0" t="inlineStr">
        <is>
          <t>01-665b1ea1222d25c5af30f0aec9f1f04e</t>
        </is>
      </c>
      <c r="C1899" s="0" t="n">
        <v>2</v>
      </c>
      <c r="D1899" s="0" t="inlineStr">
        <is>
          <t>:\find_sc_cfg.lto_priv.0</t>
        </is>
      </c>
      <c r="E1899" s="0" t="inlineStr">
        <is>
          <t>find_sc_cfg.lto_priv.0</t>
        </is>
      </c>
      <c r="F1899" s="0" t="n">
        <v>56</v>
      </c>
    </row>
    <row r="1900">
      <c r="A1900" s="0" t="inlineStr">
        <is>
          <t>02-f65ed68af0a349e4077ea395b0715c74</t>
        </is>
      </c>
      <c r="B1900" s="0" t="inlineStr">
        <is>
          <t>01-665b1ea1222d25c5af30f0aec9f1f04e</t>
        </is>
      </c>
      <c r="C1900" s="0" t="n">
        <v>2</v>
      </c>
      <c r="D1900" s="0" t="inlineStr">
        <is>
          <t>:\__isr_table_entry__isr_wrapper_irq_374</t>
        </is>
      </c>
      <c r="E1900" s="0" t="inlineStr">
        <is>
          <t>__isr_table_entry__isr_wrapper_irq_374</t>
        </is>
      </c>
      <c r="F1900" s="0" t="n">
        <v>4</v>
      </c>
    </row>
    <row r="1901">
      <c r="A1901" s="0" t="inlineStr">
        <is>
          <t>02-f66044b4697cbe440ba751c4a98f169d</t>
        </is>
      </c>
      <c r="B1901" s="0" t="inlineStr">
        <is>
          <t>01-665b1ea1222d25c5af30f0aec9f1f04e</t>
        </is>
      </c>
      <c r="C1901" s="0" t="n">
        <v>2</v>
      </c>
      <c r="D1901" s="0" t="inlineStr">
        <is>
          <t>:\log_const_clock_control</t>
        </is>
      </c>
      <c r="E1901" s="0" t="inlineStr">
        <is>
          <t>log_const_clock_control</t>
        </is>
      </c>
      <c r="F1901" s="0" t="n">
        <v>8</v>
      </c>
    </row>
    <row r="1902">
      <c r="A1902" s="0" t="inlineStr">
        <is>
          <t>02-f678ac1119c3b753acec224bb5d4fa89</t>
        </is>
      </c>
      <c r="B1902" s="0" t="inlineStr">
        <is>
          <t>01-665b1ea1222d25c5af30f0aec9f1f04e</t>
        </is>
      </c>
      <c r="C1902" s="0" t="n">
        <v>2</v>
      </c>
      <c r="D1902" s="0" t="inlineStr">
        <is>
          <t>:\cracen_export_public_key.constprop.0</t>
        </is>
      </c>
      <c r="E1902" s="0" t="inlineStr">
        <is>
          <t>cracen_export_public_key.constprop.0</t>
        </is>
      </c>
      <c r="F1902" s="0" t="n">
        <v>380</v>
      </c>
    </row>
    <row r="1903">
      <c r="A1903" s="0" t="inlineStr">
        <is>
          <t>02-f67a3bc303a1bbba06df3714fe0fed1b</t>
        </is>
      </c>
      <c r="B1903" s="0" t="inlineStr">
        <is>
          <t>01-665b1ea1222d25c5af30f0aec9f1f04e</t>
        </is>
      </c>
      <c r="C1903" s="0" t="n">
        <v>2</v>
      </c>
      <c r="D1903" s="0" t="inlineStr">
        <is>
          <t>:\drive_modes</t>
        </is>
      </c>
      <c r="E1903" s="0" t="inlineStr">
        <is>
          <t>drive_modes</t>
        </is>
      </c>
      <c r="F1903" s="0" t="n">
        <v>9</v>
      </c>
    </row>
    <row r="1904">
      <c r="A1904" s="0" t="inlineStr">
        <is>
          <t>02-f6a3db511ff4c66fc29d7ded1dfd0ffd</t>
        </is>
      </c>
      <c r="B1904" s="0" t="inlineStr">
        <is>
          <t>01-665b1ea1222d25c5af30f0aec9f1f04e</t>
        </is>
      </c>
      <c r="C1904" s="0" t="n">
        <v>2</v>
      </c>
      <c r="D1904" s="0" t="inlineStr">
        <is>
          <t>:\mpsl_clock_lfclk_accuracy_ppm_get</t>
        </is>
      </c>
      <c r="E1904" s="0" t="inlineStr">
        <is>
          <t>mpsl_clock_lfclk_accuracy_ppm_get</t>
        </is>
      </c>
      <c r="F1904" s="0" t="n">
        <v>12</v>
      </c>
    </row>
    <row r="1905">
      <c r="A1905" s="0" t="inlineStr">
        <is>
          <t>02-f6adef5eb7095288aa1fa6224740040f</t>
        </is>
      </c>
      <c r="B1905" s="0" t="inlineStr">
        <is>
          <t>01-665b1ea1222d25c5af30f0aec9f1f04e</t>
        </is>
      </c>
      <c r="C1905" s="0" t="n">
        <v>2</v>
      </c>
      <c r="D1905" s="0" t="inlineStr">
        <is>
          <t>:\m_hci_event_mask_is_event_enabled.lto_priv.0</t>
        </is>
      </c>
      <c r="E1905" s="0" t="inlineStr">
        <is>
          <t>m_hci_event_mask_is_event_enabled.lto_priv.0</t>
        </is>
      </c>
      <c r="F1905" s="0" t="n">
        <v>18</v>
      </c>
    </row>
    <row r="1906">
      <c r="A1906" s="0" t="inlineStr">
        <is>
          <t>02-f6d0acd03a28608fde111d6edc79f3d6</t>
        </is>
      </c>
      <c r="B1906" s="0" t="inlineStr">
        <is>
          <t>01-665b1ea1222d25c5af30f0aec9f1f04e</t>
        </is>
      </c>
      <c r="C1906" s="0" t="n">
        <v>2</v>
      </c>
      <c r="D1906" s="0" t="inlineStr">
        <is>
          <t>:\nrf_gpio_cfg.constprop.0</t>
        </is>
      </c>
      <c r="E1906" s="0" t="inlineStr">
        <is>
          <t>nrf_gpio_cfg.constprop.0</t>
        </is>
      </c>
      <c r="F1906" s="0" t="n">
        <v>96</v>
      </c>
    </row>
    <row r="1907">
      <c r="A1907" s="0" t="inlineStr">
        <is>
          <t>02-f6e660ced42e946f69a41cc473d923cc</t>
        </is>
      </c>
      <c r="B1907" s="0" t="inlineStr">
        <is>
          <t>01-665b1ea1222d25c5af30f0aec9f1f04e</t>
        </is>
      </c>
      <c r="C1907" s="0" t="n">
        <v>2</v>
      </c>
      <c r="D1907" s="0" t="inlineStr">
        <is>
          <t>:\bas</t>
        </is>
      </c>
      <c r="E1907" s="0" t="inlineStr">
        <is>
          <t>bas</t>
        </is>
      </c>
      <c r="F1907" s="0" t="n">
        <v>8</v>
      </c>
    </row>
    <row r="1908">
      <c r="A1908" s="0" t="inlineStr">
        <is>
          <t>02-f6f9c6b3252767224c9da967675a18c3</t>
        </is>
      </c>
      <c r="B1908" s="0" t="inlineStr">
        <is>
          <t>01-665b1ea1222d25c5af30f0aec9f1f04e</t>
        </is>
      </c>
      <c r="C1908" s="0" t="n">
        <v>2</v>
      </c>
      <c r="D1908" s="0" t="inlineStr">
        <is>
          <t>:\sx_cmdma_start.constprop.0</t>
        </is>
      </c>
      <c r="E1908" s="0" t="inlineStr">
        <is>
          <t>sx_cmdma_start.constprop.0</t>
        </is>
      </c>
      <c r="F1908" s="0" t="n">
        <v>158</v>
      </c>
    </row>
    <row r="1909">
      <c r="A1909" s="0" t="inlineStr">
        <is>
          <t>02-f7322b556bfad1cd8fc0c4481b86ce35</t>
        </is>
      </c>
      <c r="B1909" s="0" t="inlineStr">
        <is>
          <t>01-665b1ea1222d25c5af30f0aec9f1f04e</t>
        </is>
      </c>
      <c r="C1909" s="0" t="n">
        <v>2</v>
      </c>
      <c r="D1909" s="0" t="inlineStr">
        <is>
          <t>:\m_all_ppi_triggers_disable</t>
        </is>
      </c>
      <c r="E1909" s="0" t="inlineStr">
        <is>
          <t>m_all_ppi_triggers_disable</t>
        </is>
      </c>
      <c r="F1909" s="0" t="n">
        <v>60</v>
      </c>
    </row>
    <row r="1910">
      <c r="A1910" s="0" t="inlineStr">
        <is>
          <t>02-f7759b01b787b6a1be1db9a5eccbd672</t>
        </is>
      </c>
      <c r="B1910" s="0" t="inlineStr">
        <is>
          <t>01-665b1ea1222d25c5af30f0aec9f1f04e</t>
        </is>
      </c>
      <c r="C1910" s="0" t="n">
        <v>2</v>
      </c>
      <c r="D1910" s="0" t="inlineStr">
        <is>
          <t>:\att_mtu_req</t>
        </is>
      </c>
      <c r="E1910" s="0" t="inlineStr">
        <is>
          <t>att_mtu_req</t>
        </is>
      </c>
      <c r="F1910" s="0" t="n">
        <v>80</v>
      </c>
    </row>
    <row r="1911">
      <c r="A1911" s="0" t="inlineStr">
        <is>
          <t>02-f777c2cd0d27b25456f62465081a8ed6</t>
        </is>
      </c>
      <c r="B1911" s="0" t="inlineStr">
        <is>
          <t>01-665b1ea1222d25c5af30f0aec9f1f04e</t>
        </is>
      </c>
      <c r="C1911" s="0" t="n">
        <v>2</v>
      </c>
      <c r="D1911" s="0" t="inlineStr">
        <is>
          <t>:\update_keys_check</t>
        </is>
      </c>
      <c r="E1911" s="0" t="inlineStr">
        <is>
          <t>update_keys_check</t>
        </is>
      </c>
      <c r="F1911" s="0" t="n">
        <v>66</v>
      </c>
    </row>
    <row r="1912">
      <c r="A1912" s="0" t="inlineStr">
        <is>
          <t>02-f78223dbcf8e85e6830aa262ec249768</t>
        </is>
      </c>
      <c r="B1912" s="0" t="inlineStr">
        <is>
          <t>01-665b1ea1222d25c5af30f0aec9f1f04e</t>
        </is>
      </c>
      <c r="C1912" s="0" t="n">
        <v>2</v>
      </c>
      <c r="D1912" s="0" t="inlineStr">
        <is>
          <t>:\m_generate_connection_complete_event.lto_priv.0</t>
        </is>
      </c>
      <c r="E1912" s="0" t="inlineStr">
        <is>
          <t>m_generate_connection_complete_event.lto_priv.0</t>
        </is>
      </c>
      <c r="F1912" s="0" t="n">
        <v>82</v>
      </c>
    </row>
    <row r="1913">
      <c r="A1913" s="0" t="inlineStr">
        <is>
          <t>02-f7875b5ca2e3503d5cdb1fd61febb651</t>
        </is>
      </c>
      <c r="B1913" s="0" t="inlineStr">
        <is>
          <t>01-665b1ea1222d25c5af30f0aec9f1f04e</t>
        </is>
      </c>
      <c r="C1913" s="0" t="n">
        <v>2</v>
      </c>
      <c r="D1913" s="0" t="inlineStr">
        <is>
          <t>:\__isr_table_entry_nrfx_isr_irq_1.3.lto_priv.0</t>
        </is>
      </c>
      <c r="E1913" s="0" t="inlineStr">
        <is>
          <t>__isr_table_entry_nrfx_isr_irq_1.3.lto_priv.0</t>
        </is>
      </c>
      <c r="F1913" s="0" t="n">
        <v>8</v>
      </c>
    </row>
    <row r="1914">
      <c r="A1914" s="0" t="inlineStr">
        <is>
          <t>02-f788a87c019cf8d230a38bae95fc0a42</t>
        </is>
      </c>
      <c r="B1914" s="0" t="inlineStr">
        <is>
          <t>01-665b1ea1222d25c5af30f0aec9f1f04e</t>
        </is>
      </c>
      <c r="C1914" s="0" t="n">
        <v>2</v>
      </c>
      <c r="D1914" s="0" t="inlineStr">
        <is>
          <t>:\nrf_rram_write.lto_priv.0</t>
        </is>
      </c>
      <c r="E1914" s="0" t="inlineStr">
        <is>
          <t>nrf_rram_write.lto_priv.0</t>
        </is>
      </c>
      <c r="F1914" s="0" t="n">
        <v>18</v>
      </c>
    </row>
    <row r="1915">
      <c r="A1915" s="0" t="inlineStr">
        <is>
          <t>02-f79a088d772b184ca2476b0b7e069d0b</t>
        </is>
      </c>
      <c r="B1915" s="0" t="inlineStr">
        <is>
          <t>01-665b1ea1222d25c5af30f0aec9f1f04e</t>
        </is>
      </c>
      <c r="C1915" s="0" t="n">
        <v>2</v>
      </c>
      <c r="D1915" s="0" t="inlineStr">
        <is>
          <t>:\acl_get_and_clear_cb</t>
        </is>
      </c>
      <c r="E1915" s="0" t="inlineStr">
        <is>
          <t>acl_get_and_clear_cb</t>
        </is>
      </c>
      <c r="F1915" s="0" t="n">
        <v>60</v>
      </c>
    </row>
    <row r="1916">
      <c r="A1916" s="0" t="inlineStr">
        <is>
          <t>02-f7ad9f5030bb66bbca31d0fc1c3f1d6c</t>
        </is>
      </c>
      <c r="B1916" s="0" t="inlineStr">
        <is>
          <t>01-665b1ea1222d25c5af30f0aec9f1f04e</t>
        </is>
      </c>
      <c r="C1916" s="0" t="n">
        <v>2</v>
      </c>
      <c r="D1916" s="0" t="inlineStr">
        <is>
          <t>:\m_trim_hfpll.lto_priv.0</t>
        </is>
      </c>
      <c r="E1916" s="0" t="inlineStr">
        <is>
          <t>m_trim_hfpll.lto_priv.0</t>
        </is>
      </c>
      <c r="F1916" s="0" t="n">
        <v>120</v>
      </c>
    </row>
    <row r="1917">
      <c r="A1917" s="0" t="inlineStr">
        <is>
          <t>02-f7b8ebcd6eb644273412c45a030fb381</t>
        </is>
      </c>
      <c r="B1917" s="0" t="inlineStr">
        <is>
          <t>01-665b1ea1222d25c5af30f0aec9f1f04e</t>
        </is>
      </c>
      <c r="C1917" s="0" t="n">
        <v>2</v>
      </c>
      <c r="D1917" s="0" t="inlineStr">
        <is>
          <t>:\att_pool</t>
        </is>
      </c>
      <c r="E1917" s="0" t="inlineStr">
        <is>
          <t>att_pool</t>
        </is>
      </c>
      <c r="F1917" s="0" t="n">
        <v>52</v>
      </c>
    </row>
    <row r="1918">
      <c r="A1918" s="0" t="inlineStr">
        <is>
          <t>02-f7bcde38b7a5661dd3d184a88d0973c3</t>
        </is>
      </c>
      <c r="B1918" s="0" t="inlineStr">
        <is>
          <t>01-665b1ea1222d25c5af30f0aec9f1f04e</t>
        </is>
      </c>
      <c r="C1918" s="0" t="n">
        <v>2</v>
      </c>
      <c r="D1918" s="0" t="inlineStr">
        <is>
          <t>:\__isr_table_entry_z_irq_spurious_irq_777</t>
        </is>
      </c>
      <c r="E1918" s="0" t="inlineStr">
        <is>
          <t>__isr_table_entry_z_irq_spurious_irq_777</t>
        </is>
      </c>
      <c r="F1918" s="0" t="n">
        <v>8</v>
      </c>
    </row>
    <row r="1919">
      <c r="A1919" s="0" t="inlineStr">
        <is>
          <t>02-f7c0935a9da666e7478f80a53aeb0476</t>
        </is>
      </c>
      <c r="B1919" s="0" t="inlineStr">
        <is>
          <t>01-665b1ea1222d25c5af30f0aec9f1f04e</t>
        </is>
      </c>
      <c r="C1919" s="0" t="n">
        <v>2</v>
      </c>
      <c r="D1919" s="0" t="inlineStr">
        <is>
          <t>:\__isr_table_entry__isr_wrapper_irq_526</t>
        </is>
      </c>
      <c r="E1919" s="0" t="inlineStr">
        <is>
          <t>__isr_table_entry__isr_wrapper_irq_526</t>
        </is>
      </c>
      <c r="F1919" s="0" t="n">
        <v>4</v>
      </c>
    </row>
    <row r="1920">
      <c r="A1920" s="0" t="inlineStr">
        <is>
          <t>02-f7d00297d8e01cfeb1d42144d3f30457</t>
        </is>
      </c>
      <c r="B1920" s="0" t="inlineStr">
        <is>
          <t>01-665b1ea1222d25c5af30f0aec9f1f04e</t>
        </is>
      </c>
      <c r="C1920" s="0" t="n">
        <v>2</v>
      </c>
      <c r="D1920" s="0" t="inlineStr">
        <is>
          <t>:\__isr_table_entry__isr_wrapper_irq_172</t>
        </is>
      </c>
      <c r="E1920" s="0" t="inlineStr">
        <is>
          <t>__isr_table_entry__isr_wrapper_irq_172</t>
        </is>
      </c>
      <c r="F1920" s="0" t="n">
        <v>4</v>
      </c>
    </row>
    <row r="1921">
      <c r="A1921" s="0" t="inlineStr">
        <is>
          <t>02-f7d2a54b3f2102146b0a91e33782e78c</t>
        </is>
      </c>
      <c r="B1921" s="0" t="inlineStr">
        <is>
          <t>01-665b1ea1222d25c5af30f0aec9f1f04e</t>
        </is>
      </c>
      <c r="C1921" s="0" t="n">
        <v>2</v>
      </c>
      <c r="D1921" s="0" t="inlineStr">
        <is>
          <t>:\hal_clock_hfclk_stop</t>
        </is>
      </c>
      <c r="E1921" s="0" t="inlineStr">
        <is>
          <t>hal_clock_hfclk_stop</t>
        </is>
      </c>
      <c r="F1921" s="0" t="n">
        <v>32</v>
      </c>
    </row>
    <row r="1922">
      <c r="A1922" s="0" t="inlineStr">
        <is>
          <t>02-f7d45a93fdc92d767188fd39863bff49</t>
        </is>
      </c>
      <c r="B1922" s="0" t="inlineStr">
        <is>
          <t>01-665b1ea1222d25c5af30f0aec9f1f04e</t>
        </is>
      </c>
      <c r="C1922" s="0" t="n">
        <v>2</v>
      </c>
      <c r="D1922" s="0" t="inlineStr">
        <is>
          <t>:\m_aar_status_successfully_resolved</t>
        </is>
      </c>
      <c r="E1922" s="0" t="inlineStr">
        <is>
          <t>m_aar_status_successfully_resolved</t>
        </is>
      </c>
      <c r="F1922" s="0" t="n">
        <v>32</v>
      </c>
    </row>
    <row r="1923">
      <c r="A1923" s="0" t="inlineStr">
        <is>
          <t>02-f80539f6f6a8a29c8582ef0aa291102d</t>
        </is>
      </c>
      <c r="B1923" s="0" t="inlineStr">
        <is>
          <t>01-665b1ea1222d25c5af30f0aec9f1f04e</t>
        </is>
      </c>
      <c r="C1923" s="0" t="n">
        <v>2</v>
      </c>
      <c r="D1923" s="0" t="inlineStr">
        <is>
          <t>:\tx_work</t>
        </is>
      </c>
      <c r="E1923" s="0" t="inlineStr">
        <is>
          <t>tx_work</t>
        </is>
      </c>
      <c r="F1923" s="0" t="n">
        <v>16</v>
      </c>
    </row>
    <row r="1924">
      <c r="A1924" s="0" t="inlineStr">
        <is>
          <t>02-f829424bf467bf0f17b42896da4a58b4</t>
        </is>
      </c>
      <c r="B1924" s="0" t="inlineStr">
        <is>
          <t>01-665b1ea1222d25c5af30f0aec9f1f04e</t>
        </is>
      </c>
      <c r="C1924" s="0" t="n">
        <v>2</v>
      </c>
      <c r="D1924" s="0" t="inlineStr">
        <is>
          <t>:\mpsl_low_prio_irq_handler</t>
        </is>
      </c>
      <c r="E1924" s="0" t="inlineStr">
        <is>
          <t>mpsl_low_prio_irq_handler</t>
        </is>
      </c>
      <c r="F1924" s="0" t="n">
        <v>12</v>
      </c>
    </row>
    <row r="1925">
      <c r="A1925" s="0" t="inlineStr">
        <is>
          <t>02-f8363a6660d14a24882f2b4062e05088</t>
        </is>
      </c>
      <c r="B1925" s="0" t="inlineStr">
        <is>
          <t>01-665b1ea1222d25c5af30f0aec9f1f04e</t>
        </is>
      </c>
      <c r="C1925" s="0" t="n">
        <v>2</v>
      </c>
      <c r="D1925" s="0" t="inlineStr">
        <is>
          <t>:\__isr_table_entry_z_irq_spurious_irq_718</t>
        </is>
      </c>
      <c r="E1925" s="0" t="inlineStr">
        <is>
          <t>__isr_table_entry_z_irq_spurious_irq_718</t>
        </is>
      </c>
      <c r="F1925" s="0" t="n">
        <v>8</v>
      </c>
    </row>
    <row r="1926">
      <c r="A1926" s="0" t="inlineStr">
        <is>
          <t>02-f852cbad1371e9d6ca330cdb74585f56</t>
        </is>
      </c>
      <c r="B1926" s="0" t="inlineStr">
        <is>
          <t>01-665b1ea1222d25c5af30f0aec9f1f04e</t>
        </is>
      </c>
      <c r="C1926" s="0" t="n">
        <v>2</v>
      </c>
      <c r="D1926" s="0" t="inlineStr">
        <is>
          <t>:\nrf_rram_page_layout.lto_priv.0</t>
        </is>
      </c>
      <c r="E1926" s="0" t="inlineStr">
        <is>
          <t>nrf_rram_page_layout.lto_priv.0</t>
        </is>
      </c>
      <c r="F1926" s="0" t="n">
        <v>16</v>
      </c>
    </row>
    <row r="1927">
      <c r="A1927" s="0" t="inlineStr">
        <is>
          <t>02-f86bd7e86b9056ff8767647602aff2ad</t>
        </is>
      </c>
      <c r="B1927" s="0" t="inlineStr">
        <is>
          <t>01-665b1ea1222d25c5af30f0aec9f1f04e</t>
        </is>
      </c>
      <c r="C1927" s="0" t="n">
        <v>2</v>
      </c>
      <c r="D1927" s="0" t="inlineStr">
        <is>
          <t>:\__isr_table_entry_saadc_irq_handler_irq_1.1</t>
        </is>
      </c>
      <c r="E1927" s="0" t="inlineStr">
        <is>
          <t>__isr_table_entry_saadc_irq_handler_irq_1.1</t>
        </is>
      </c>
      <c r="F1927" s="0" t="n">
        <v>8</v>
      </c>
    </row>
    <row r="1928">
      <c r="A1928" s="0" t="inlineStr">
        <is>
          <t>02-f871f660814b85f06734b42760cf26ab</t>
        </is>
      </c>
      <c r="B1928" s="0" t="inlineStr">
        <is>
          <t>01-665b1ea1222d25c5af30f0aec9f1f04e</t>
        </is>
      </c>
      <c r="C1928" s="0" t="n">
        <v>2</v>
      </c>
      <c r="D1928" s="0" t="inlineStr">
        <is>
          <t>:\rem_sig_end</t>
        </is>
      </c>
      <c r="E1928" s="0" t="inlineStr">
        <is>
          <t>rem_sig_end</t>
        </is>
      </c>
      <c r="F1928" s="0" t="n">
        <v>480</v>
      </c>
    </row>
    <row r="1929">
      <c r="A1929" s="0" t="inlineStr">
        <is>
          <t>02-f886e522f2aa59732ac3c1c7f5397818</t>
        </is>
      </c>
      <c r="B1929" s="0" t="inlineStr">
        <is>
          <t>01-665b1ea1222d25c5af30f0aec9f1f04e</t>
        </is>
      </c>
      <c r="C1929" s="0" t="n">
        <v>2</v>
      </c>
      <c r="D1929" s="0" t="inlineStr">
        <is>
          <t>:\__isr_table_entry__isr_wrapper_irq_242</t>
        </is>
      </c>
      <c r="E1929" s="0" t="inlineStr">
        <is>
          <t>__isr_table_entry__isr_wrapper_irq_242</t>
        </is>
      </c>
      <c r="F1929" s="0" t="n">
        <v>4</v>
      </c>
    </row>
    <row r="1930">
      <c r="A1930" s="0" t="inlineStr">
        <is>
          <t>02-f89b971f9ed9a8859f5044cb7c3b9cd8</t>
        </is>
      </c>
      <c r="B1930" s="0" t="inlineStr">
        <is>
          <t>01-665b1ea1222d25c5af30f0aec9f1f04e</t>
        </is>
      </c>
      <c r="C1930" s="0" t="n">
        <v>2</v>
      </c>
      <c r="D1930" s="0" t="inlineStr">
        <is>
          <t>:\find_type_cb</t>
        </is>
      </c>
      <c r="E1930" s="0" t="inlineStr">
        <is>
          <t>find_type_cb</t>
        </is>
      </c>
      <c r="F1930" s="0" t="n">
        <v>312</v>
      </c>
    </row>
    <row r="1931">
      <c r="A1931" s="0" t="inlineStr">
        <is>
          <t>02-f8e6d8f9c60119aa17ffd6021294545f</t>
        </is>
      </c>
      <c r="B1931" s="0" t="inlineStr">
        <is>
          <t>01-665b1ea1222d25c5af30f0aec9f1f04e</t>
        </is>
      </c>
      <c r="C1931" s="0" t="n">
        <v>2</v>
      </c>
      <c r="D1931" s="0" t="inlineStr">
        <is>
          <t>:\__isr_table_entry__isr_wrapper_irq_218</t>
        </is>
      </c>
      <c r="E1931" s="0" t="inlineStr">
        <is>
          <t>__isr_table_entry__isr_wrapper_irq_218</t>
        </is>
      </c>
      <c r="F1931" s="0" t="n">
        <v>4</v>
      </c>
    </row>
    <row r="1932">
      <c r="A1932" s="0" t="inlineStr">
        <is>
          <t>02-f901b02f1f9945dd691fb1d53618ac7f</t>
        </is>
      </c>
      <c r="B1932" s="0" t="inlineStr">
        <is>
          <t>01-665b1ea1222d25c5af30f0aec9f1f04e</t>
        </is>
      </c>
      <c r="C1932" s="0" t="n">
        <v>2</v>
      </c>
      <c r="D1932" s="0" t="inlineStr">
        <is>
          <t>:\hello_world_str.lto_priv.0</t>
        </is>
      </c>
      <c r="E1932" s="0" t="inlineStr">
        <is>
          <t>hello_world_str.lto_priv.0</t>
        </is>
      </c>
      <c r="F1932" s="0" t="n">
        <v>6</v>
      </c>
    </row>
    <row r="1933">
      <c r="A1933" s="0" t="inlineStr">
        <is>
          <t>02-f903c48d1e6d90583b5f2dc399b3e45d</t>
        </is>
      </c>
      <c r="B1933" s="0" t="inlineStr">
        <is>
          <t>01-665b1ea1222d25c5af30f0aec9f1f04e</t>
        </is>
      </c>
      <c r="C1933" s="0" t="n">
        <v>2</v>
      </c>
      <c r="D1933" s="0" t="inlineStr">
        <is>
          <t>:\__isr_table_entry__isr_wrapper_irq_20</t>
        </is>
      </c>
      <c r="E1933" s="0" t="inlineStr">
        <is>
          <t>__isr_table_entry__isr_wrapper_irq_20</t>
        </is>
      </c>
      <c r="F1933" s="0" t="n">
        <v>4</v>
      </c>
    </row>
    <row r="1934">
      <c r="A1934" s="0" t="inlineStr">
        <is>
          <t>02-f90bd923472ffaaa5ed2c76887071bc6</t>
        </is>
      </c>
      <c r="B1934" s="0" t="inlineStr">
        <is>
          <t>01-665b1ea1222d25c5af30f0aec9f1f04e</t>
        </is>
      </c>
      <c r="C1934" s="0" t="n">
        <v>2</v>
      </c>
      <c r="D1934" s="0" t="inlineStr">
        <is>
          <t>:\__isr_table_entry__isr_wrapper_irq_384</t>
        </is>
      </c>
      <c r="E1934" s="0" t="inlineStr">
        <is>
          <t>__isr_table_entry__isr_wrapper_irq_384</t>
        </is>
      </c>
      <c r="F1934" s="0" t="n">
        <v>4</v>
      </c>
    </row>
    <row r="1935">
      <c r="A1935" s="0" t="inlineStr">
        <is>
          <t>02-f926390f8f016019f565dac2d1770876</t>
        </is>
      </c>
      <c r="B1935" s="0" t="inlineStr">
        <is>
          <t>01-665b1ea1222d25c5af30f0aec9f1f04e</t>
        </is>
      </c>
      <c r="C1935" s="0" t="n">
        <v>2</v>
      </c>
      <c r="D1935" s="0" t="inlineStr">
        <is>
          <t>:\nrfx_twim_22_irq_handler</t>
        </is>
      </c>
      <c r="E1935" s="0" t="inlineStr">
        <is>
          <t>nrfx_twim_22_irq_handler</t>
        </is>
      </c>
      <c r="F1935" s="0" t="n">
        <v>416</v>
      </c>
    </row>
    <row r="1936">
      <c r="A1936" s="0" t="inlineStr">
        <is>
          <t>02-f92c79d5f1c0e5116c578b1e9c3909f3</t>
        </is>
      </c>
      <c r="B1936" s="0" t="inlineStr">
        <is>
          <t>01-665b1ea1222d25c5af30f0aec9f1f04e</t>
        </is>
      </c>
      <c r="C1936" s="0" t="n">
        <v>2</v>
      </c>
      <c r="D1936" s="0" t="inlineStr">
        <is>
          <t>:\bt_smp_pkey_ready.lto_priv.0</t>
        </is>
      </c>
      <c r="E1936" s="0" t="inlineStr">
        <is>
          <t>bt_smp_pkey_ready.lto_priv.0</t>
        </is>
      </c>
      <c r="F1936" s="0" t="n">
        <v>292</v>
      </c>
    </row>
    <row r="1937">
      <c r="A1937" s="0" t="inlineStr">
        <is>
          <t>02-f992de398a1d8b517297a0b73aa99b00</t>
        </is>
      </c>
      <c r="B1937" s="0" t="inlineStr">
        <is>
          <t>01-665b1ea1222d25c5af30f0aec9f1f04e</t>
        </is>
      </c>
      <c r="C1937" s="0" t="n">
        <v>2</v>
      </c>
      <c r="D1937" s="0" t="inlineStr">
        <is>
          <t>:\mbedtls_threading_key_slot_mutex</t>
        </is>
      </c>
      <c r="E1937" s="0" t="inlineStr">
        <is>
          <t>mbedtls_threading_key_slot_mutex</t>
        </is>
      </c>
      <c r="F1937" s="0" t="n">
        <v>20</v>
      </c>
    </row>
    <row r="1938">
      <c r="A1938" s="0" t="inlineStr">
        <is>
          <t>02-f9f01229f5500a8b917c4846474a0b14</t>
        </is>
      </c>
      <c r="B1938" s="0" t="inlineStr">
        <is>
          <t>01-665b1ea1222d25c5af30f0aec9f1f04e</t>
        </is>
      </c>
      <c r="C1938" s="0" t="n">
        <v>2</v>
      </c>
      <c r="D1938" s="0" t="inlineStr">
        <is>
          <t>:\m_slave_rcvd_reject_ext_ind_proc</t>
        </is>
      </c>
      <c r="E1938" s="0" t="inlineStr">
        <is>
          <t>m_slave_rcvd_reject_ext_ind_proc</t>
        </is>
      </c>
      <c r="F1938" s="0" t="n">
        <v>26</v>
      </c>
    </row>
    <row r="1939">
      <c r="A1939" s="0" t="inlineStr">
        <is>
          <t>02-fa05914edaa05371db5014f4ccbe2da0</t>
        </is>
      </c>
      <c r="B1939" s="0" t="inlineStr">
        <is>
          <t>01-665b1ea1222d25c5af30f0aec9f1f04e</t>
        </is>
      </c>
      <c r="C1939" s="0" t="n">
        <v>2</v>
      </c>
      <c r="D1939" s="0" t="inlineStr">
        <is>
          <t>:\net_buf_fixed_att_pool</t>
        </is>
      </c>
      <c r="E1939" s="0" t="inlineStr">
        <is>
          <t>net_buf_fixed_att_pool</t>
        </is>
      </c>
      <c r="F1939" s="0" t="n">
        <v>4</v>
      </c>
    </row>
    <row r="1940">
      <c r="A1940" s="0" t="inlineStr">
        <is>
          <t>02-fa08988a61d656d31cc2d0c0d78d9cc2</t>
        </is>
      </c>
      <c r="B1940" s="0" t="inlineStr">
        <is>
          <t>01-665b1ea1222d25c5af30f0aec9f1f04e</t>
        </is>
      </c>
      <c r="C1940" s="0" t="n">
        <v>2</v>
      </c>
      <c r="D1940" s="0" t="inlineStr">
        <is>
          <t>:\__isr_table_entry__isr_wrapper_irq_232</t>
        </is>
      </c>
      <c r="E1940" s="0" t="inlineStr">
        <is>
          <t>__isr_table_entry__isr_wrapper_irq_232</t>
        </is>
      </c>
      <c r="F1940" s="0" t="n">
        <v>4</v>
      </c>
    </row>
    <row r="1941">
      <c r="A1941" s="0" t="inlineStr">
        <is>
          <t>02-fa14d857e370c580c278f82643508e42</t>
        </is>
      </c>
      <c r="B1941" s="0" t="inlineStr">
        <is>
          <t>01-665b1ea1222d25c5af30f0aec9f1f04e</t>
        </is>
      </c>
      <c r="C1941" s="0" t="n">
        <v>2</v>
      </c>
      <c r="D1941" s="0" t="inlineStr">
        <is>
          <t>:\log_const_pwm_nrfx</t>
        </is>
      </c>
      <c r="E1941" s="0" t="inlineStr">
        <is>
          <t>log_const_pwm_nrfx</t>
        </is>
      </c>
      <c r="F1941" s="0" t="n">
        <v>8</v>
      </c>
    </row>
    <row r="1942">
      <c r="A1942" s="0" t="inlineStr">
        <is>
          <t>02-fa19ff94c49b9f3ffec363defba288b4</t>
        </is>
      </c>
      <c r="B1942" s="0" t="inlineStr">
        <is>
          <t>01-665b1ea1222d25c5af30f0aec9f1f04e</t>
        </is>
      </c>
      <c r="C1942" s="0" t="n">
        <v>2</v>
      </c>
      <c r="D1942" s="0" t="inlineStr">
        <is>
          <t>:\log_const_net_buf_simple</t>
        </is>
      </c>
      <c r="E1942" s="0" t="inlineStr">
        <is>
          <t>log_const_net_buf_simple</t>
        </is>
      </c>
      <c r="F1942" s="0" t="n">
        <v>8</v>
      </c>
    </row>
    <row r="1943">
      <c r="A1943" s="0" t="inlineStr">
        <is>
          <t>02-fa82f403619f578cb392da0f218fe2d5</t>
        </is>
      </c>
      <c r="B1943" s="0" t="inlineStr">
        <is>
          <t>01-665b1ea1222d25c5af30f0aec9f1f04e</t>
        </is>
      </c>
      <c r="C1943" s="0" t="n">
        <v>2</v>
      </c>
      <c r="D1943" s="0" t="inlineStr">
        <is>
          <t>:\m_data_get</t>
        </is>
      </c>
      <c r="E1943" s="0" t="inlineStr">
        <is>
          <t>m_data_get</t>
        </is>
      </c>
      <c r="F1943" s="0" t="n">
        <v>244</v>
      </c>
    </row>
    <row r="1944">
      <c r="A1944" s="0" t="inlineStr">
        <is>
          <t>02-fa87a29cec6f9ce04d9b2ed8dde0080e</t>
        </is>
      </c>
      <c r="B1944" s="0" t="inlineStr">
        <is>
          <t>01-665b1ea1222d25c5af30f0aec9f1f04e</t>
        </is>
      </c>
      <c r="C1944" s="0" t="n">
        <v>2</v>
      </c>
      <c r="D1944" s="0" t="inlineStr">
        <is>
          <t>:\report_map.0</t>
        </is>
      </c>
      <c r="E1944" s="0" t="inlineStr">
        <is>
          <t>report_map.0</t>
        </is>
      </c>
      <c r="F1944" s="0" t="n">
        <v>63</v>
      </c>
    </row>
    <row r="1945">
      <c r="A1945" s="0" t="inlineStr">
        <is>
          <t>02-fa8a8fc47b9d98e10112767600dc613d</t>
        </is>
      </c>
      <c r="B1945" s="0" t="inlineStr">
        <is>
          <t>01-665b1ea1222d25c5af30f0aec9f1f04e</t>
        </is>
      </c>
      <c r="C1945" s="0" t="n">
        <v>2</v>
      </c>
      <c r="D1945" s="0" t="inlineStr">
        <is>
          <t>:\bt_gatt_attr_read_chrc</t>
        </is>
      </c>
      <c r="E1945" s="0" t="inlineStr">
        <is>
          <t>bt_gatt_attr_read_chrc</t>
        </is>
      </c>
      <c r="F1945" s="0" t="n">
        <v>84</v>
      </c>
    </row>
    <row r="1946">
      <c r="A1946" s="0" t="inlineStr">
        <is>
          <t>02-faa725230deed50b451cb3c8e595e632</t>
        </is>
      </c>
      <c r="B1946" s="0" t="inlineStr">
        <is>
          <t>01-665b1ea1222d25c5af30f0aec9f1f04e</t>
        </is>
      </c>
      <c r="C1946" s="0" t="n">
        <v>2</v>
      </c>
      <c r="D1946" s="0" t="inlineStr">
        <is>
          <t>:\conn_auth_callbacks</t>
        </is>
      </c>
      <c r="E1946" s="0" t="inlineStr">
        <is>
          <t>conn_auth_callbacks</t>
        </is>
      </c>
      <c r="F1946" s="0" t="n">
        <v>24</v>
      </c>
    </row>
    <row r="1947">
      <c r="A1947" s="0" t="inlineStr">
        <is>
          <t>02-fac1fb950e530b139cd0f4a210fa8c4f</t>
        </is>
      </c>
      <c r="B1947" s="0" t="inlineStr">
        <is>
          <t>01-665b1ea1222d25c5af30f0aec9f1f04e</t>
        </is>
      </c>
      <c r="C1947" s="0" t="n">
        <v>2</v>
      </c>
      <c r="D1947" s="0" t="inlineStr">
        <is>
          <t>:\lib_kmu_provision_slot</t>
        </is>
      </c>
      <c r="E1947" s="0" t="inlineStr">
        <is>
          <t>lib_kmu_provision_slot</t>
        </is>
      </c>
      <c r="F1947" s="0" t="n">
        <v>80</v>
      </c>
    </row>
    <row r="1948">
      <c r="A1948" s="0" t="inlineStr">
        <is>
          <t>02-fae8469ff88da68472f78172e5d284e4</t>
        </is>
      </c>
      <c r="B1948" s="0" t="inlineStr">
        <is>
          <t>01-665b1ea1222d25c5af30f0aec9f1f04e</t>
        </is>
      </c>
      <c r="C1948" s="0" t="n">
        <v>2</v>
      </c>
      <c r="D1948" s="0" t="inlineStr">
        <is>
          <t>:\__isr_table_entry_mpsl_radio_isr_wrapper_irq_8.3</t>
        </is>
      </c>
      <c r="E1948" s="0" t="inlineStr">
        <is>
          <t>__isr_table_entry_mpsl_radio_isr_wrapper_irq_8.3</t>
        </is>
      </c>
      <c r="F1948" s="0" t="n">
        <v>4</v>
      </c>
    </row>
    <row r="1949">
      <c r="A1949" s="0" t="inlineStr">
        <is>
          <t>02-faeb54f6796f52910755d125578c4bea</t>
        </is>
      </c>
      <c r="B1949" s="0" t="inlineStr">
        <is>
          <t>01-665b1ea1222d25c5af30f0aec9f1f04e</t>
        </is>
      </c>
      <c r="C1949" s="0" t="n">
        <v>2</v>
      </c>
      <c r="D1949" s="0" t="inlineStr">
        <is>
          <t>:\k_mutex_lock.constprop.0</t>
        </is>
      </c>
      <c r="E1949" s="0" t="inlineStr">
        <is>
          <t>k_mutex_lock.constprop.0</t>
        </is>
      </c>
      <c r="F1949" s="0" t="n">
        <v>4</v>
      </c>
    </row>
    <row r="1950">
      <c r="A1950" s="0" t="inlineStr">
        <is>
          <t>02-fafda46a3e858dbf945ef98a91312f29</t>
        </is>
      </c>
      <c r="B1950" s="0" t="inlineStr">
        <is>
          <t>01-665b1ea1222d25c5af30f0aec9f1f04e</t>
        </is>
      </c>
      <c r="C1950" s="0" t="n">
        <v>2</v>
      </c>
      <c r="D1950" s="0" t="inlineStr">
        <is>
          <t>:\mpsl_util_memcpy_swap.constprop.0</t>
        </is>
      </c>
      <c r="E1950" s="0" t="inlineStr">
        <is>
          <t>mpsl_util_memcpy_swap.constprop.0</t>
        </is>
      </c>
      <c r="F1950" s="0" t="n">
        <v>20</v>
      </c>
    </row>
    <row r="1951">
      <c r="A1951" s="0" t="inlineStr">
        <is>
          <t>02-fb39d3366fcebfe099165691b82a808b</t>
        </is>
      </c>
      <c r="B1951" s="0" t="inlineStr">
        <is>
          <t>01-665b1ea1222d25c5af30f0aec9f1f04e</t>
        </is>
      </c>
      <c r="C1951" s="0" t="n">
        <v>2</v>
      </c>
      <c r="D1951" s="0" t="inlineStr">
        <is>
          <t>:\generic_hfclk_stop.lto_priv.0</t>
        </is>
      </c>
      <c r="E1951" s="0" t="inlineStr">
        <is>
          <t>generic_hfclk_stop.lto_priv.0</t>
        </is>
      </c>
      <c r="F1951" s="0" t="n">
        <v>80</v>
      </c>
    </row>
    <row r="1952">
      <c r="A1952" s="0" t="inlineStr">
        <is>
          <t>02-fb8065d087a471f2612a4501da4279ce</t>
        </is>
      </c>
      <c r="B1952" s="0" t="inlineStr">
        <is>
          <t>01-665b1ea1222d25c5af30f0aec9f1f04e</t>
        </is>
      </c>
      <c r="C1952" s="0" t="n">
        <v>2</v>
      </c>
      <c r="D1952" s="0" t="inlineStr">
        <is>
          <t>:\__isr_table_entry_z_irq_spurious_irq_582</t>
        </is>
      </c>
      <c r="E1952" s="0" t="inlineStr">
        <is>
          <t>__isr_table_entry_z_irq_spurious_irq_582</t>
        </is>
      </c>
      <c r="F1952" s="0" t="n">
        <v>8</v>
      </c>
    </row>
    <row r="1953">
      <c r="A1953" s="0" t="inlineStr">
        <is>
          <t>02-fbb80328f74729823fbacc272a9461a4</t>
        </is>
      </c>
      <c r="B1953" s="0" t="inlineStr">
        <is>
          <t>01-665b1ea1222d25c5af30f0aec9f1f04e</t>
        </is>
      </c>
      <c r="C1953" s="0" t="n">
        <v>2</v>
      </c>
      <c r="D1953" s="0" t="inlineStr">
        <is>
          <t>:\__isr_table_entry__isr_wrapper_irq_16</t>
        </is>
      </c>
      <c r="E1953" s="0" t="inlineStr">
        <is>
          <t>__isr_table_entry__isr_wrapper_irq_16</t>
        </is>
      </c>
      <c r="F1953" s="0" t="n">
        <v>4</v>
      </c>
    </row>
    <row r="1954">
      <c r="A1954" s="0" t="inlineStr">
        <is>
          <t>02-fc0efda3968bd9c824f606c930e8e23b</t>
        </is>
      </c>
      <c r="B1954" s="0" t="inlineStr">
        <is>
          <t>01-665b1ea1222d25c5af30f0aec9f1f04e</t>
        </is>
      </c>
      <c r="C1954" s="0" t="n">
        <v>2</v>
      </c>
      <c r="D1954" s="0" t="inlineStr">
        <is>
          <t>:\hid_buttons_release.constprop.0</t>
        </is>
      </c>
      <c r="E1954" s="0" t="inlineStr">
        <is>
          <t>hid_buttons_release.constprop.0</t>
        </is>
      </c>
      <c r="F1954" s="0" t="n">
        <v>84</v>
      </c>
    </row>
    <row r="1955">
      <c r="A1955" s="0" t="inlineStr">
        <is>
          <t>02-fc12726435a88fd6902869985c82df63</t>
        </is>
      </c>
      <c r="B1955" s="0" t="inlineStr">
        <is>
          <t>01-665b1ea1222d25c5af30f0aec9f1f04e</t>
        </is>
      </c>
      <c r="C1955" s="0" t="n">
        <v>2</v>
      </c>
      <c r="D1955" s="0" t="inlineStr">
        <is>
          <t>:\__isr_table_entry__isr_wrapper_irq_282</t>
        </is>
      </c>
      <c r="E1955" s="0" t="inlineStr">
        <is>
          <t>__isr_table_entry__isr_wrapper_irq_282</t>
        </is>
      </c>
      <c r="F1955" s="0" t="n">
        <v>4</v>
      </c>
    </row>
    <row r="1956">
      <c r="A1956" s="0" t="inlineStr">
        <is>
          <t>02-fc14cfe6b075209c0d661d1246bfc7c6</t>
        </is>
      </c>
      <c r="B1956" s="0" t="inlineStr">
        <is>
          <t>01-665b1ea1222d25c5af30f0aec9f1f04e</t>
        </is>
      </c>
      <c r="C1956" s="0" t="n">
        <v>2</v>
      </c>
      <c r="D1956" s="0" t="inlineStr">
        <is>
          <t>:\k_work_schedule_for_queue</t>
        </is>
      </c>
      <c r="E1956" s="0" t="inlineStr">
        <is>
          <t>k_work_schedule_for_queue</t>
        </is>
      </c>
      <c r="F1956" s="0" t="n">
        <v>168</v>
      </c>
    </row>
    <row r="1957">
      <c r="A1957" s="0" t="inlineStr">
        <is>
          <t>02-fc25cd7aa712da4466079c360dd53413</t>
        </is>
      </c>
      <c r="B1957" s="0" t="inlineStr">
        <is>
          <t>01-665b1ea1222d25c5af30f0aec9f1f04e</t>
        </is>
      </c>
      <c r="C1957" s="0" t="n">
        <v>2</v>
      </c>
      <c r="D1957" s="0" t="inlineStr">
        <is>
          <t>:\disconnected_cb</t>
        </is>
      </c>
      <c r="E1957" s="0" t="inlineStr">
        <is>
          <t>disconnected_cb</t>
        </is>
      </c>
      <c r="F1957" s="0" t="n">
        <v>180</v>
      </c>
    </row>
    <row r="1958">
      <c r="A1958" s="0" t="inlineStr">
        <is>
          <t>02-fc64349e143d2ecbed6946435facfc06</t>
        </is>
      </c>
      <c r="B1958" s="0" t="inlineStr">
        <is>
          <t>01-665b1ea1222d25c5af30f0aec9f1f04e</t>
        </is>
      </c>
      <c r="C1958" s="0" t="n">
        <v>2</v>
      </c>
      <c r="D1958" s="0" t="inlineStr">
        <is>
          <t>:\__isr_table_entry__isr_wrapper_irq_516</t>
        </is>
      </c>
      <c r="E1958" s="0" t="inlineStr">
        <is>
          <t>__isr_table_entry__isr_wrapper_irq_516</t>
        </is>
      </c>
      <c r="F1958" s="0" t="n">
        <v>4</v>
      </c>
    </row>
    <row r="1959">
      <c r="A1959" s="0" t="inlineStr">
        <is>
          <t>02-fc936c67cc8fd82705786ccb911c3798</t>
        </is>
      </c>
      <c r="B1959" s="0" t="inlineStr">
        <is>
          <t>01-665b1ea1222d25c5af30f0aec9f1f04e</t>
        </is>
      </c>
      <c r="C1959" s="0" t="n">
        <v>2</v>
      </c>
      <c r="D1959" s="0" t="inlineStr">
        <is>
          <t>:\m_find_earliest_possible_active_start</t>
        </is>
      </c>
      <c r="E1959" s="0" t="inlineStr">
        <is>
          <t>m_find_earliest_possible_active_start</t>
        </is>
      </c>
      <c r="F1959" s="0" t="n">
        <v>76</v>
      </c>
    </row>
    <row r="1960">
      <c r="A1960" s="0" t="inlineStr">
        <is>
          <t>02-fcd17e68f465e9dc3ef2655334b6ef56</t>
        </is>
      </c>
      <c r="B1960" s="0" t="inlineStr">
        <is>
          <t>01-665b1ea1222d25c5af30f0aec9f1f04e</t>
        </is>
      </c>
      <c r="C1960" s="0" t="n">
        <v>2</v>
      </c>
      <c r="D1960" s="0" t="inlineStr">
        <is>
          <t>:\bt_conn_unref</t>
        </is>
      </c>
      <c r="E1960" s="0" t="inlineStr">
        <is>
          <t>bt_conn_unref</t>
        </is>
      </c>
      <c r="F1960" s="0" t="n">
        <v>100</v>
      </c>
    </row>
    <row r="1961">
      <c r="A1961" s="0" t="inlineStr">
        <is>
          <t>02-fcd9130a1f7de2d049be5c6cd1a1953c</t>
        </is>
      </c>
      <c r="B1961" s="0" t="inlineStr">
        <is>
          <t>01-665b1ea1222d25c5af30f0aec9f1f04e</t>
        </is>
      </c>
      <c r="C1961" s="0" t="n">
        <v>2</v>
      </c>
      <c r="D1961" s="0" t="inlineStr">
        <is>
          <t>:\pairing_process.lto_priv.0</t>
        </is>
      </c>
      <c r="E1961" s="0" t="inlineStr">
        <is>
          <t>pairing_process.lto_priv.0</t>
        </is>
      </c>
      <c r="F1961" s="0" t="n">
        <v>52</v>
      </c>
    </row>
    <row r="1962">
      <c r="A1962" s="0" t="inlineStr">
        <is>
          <t>02-fcedb21ec96db203b56c482a325230e5</t>
        </is>
      </c>
      <c r="B1962" s="0" t="inlineStr">
        <is>
          <t>01-665b1ea1222d25c5af30f0aec9f1f04e</t>
        </is>
      </c>
      <c r="C1962" s="0" t="n">
        <v>2</v>
      </c>
      <c r="D1962" s="0" t="inlineStr">
        <is>
          <t>:\k_sem_give.lto_priv.1.lto_priv.0</t>
        </is>
      </c>
      <c r="E1962" s="0" t="inlineStr">
        <is>
          <t>k_sem_give.lto_priv.1.lto_priv.0</t>
        </is>
      </c>
      <c r="F1962" s="0" t="n">
        <v>160</v>
      </c>
    </row>
    <row r="1963">
      <c r="A1963" s="0" t="inlineStr">
        <is>
          <t>02-fcfeeebdd59249e4b5ea2925b872083a</t>
        </is>
      </c>
      <c r="B1963" s="0" t="inlineStr">
        <is>
          <t>01-665b1ea1222d25c5af30f0aec9f1f04e</t>
        </is>
      </c>
      <c r="C1963" s="0" t="n">
        <v>2</v>
      </c>
      <c r="D1963" s="0" t="inlineStr">
        <is>
          <t>:\gpio_pin_configure_dt.lto_priv.1.lto_priv.0</t>
        </is>
      </c>
      <c r="E1963" s="0" t="inlineStr">
        <is>
          <t>gpio_pin_configure_dt.lto_priv.1.lto_priv.0</t>
        </is>
      </c>
      <c r="F1963" s="0" t="n">
        <v>164</v>
      </c>
    </row>
    <row r="1964">
      <c r="A1964" s="0" t="inlineStr">
        <is>
          <t>02-fd220602c3cc19302569ad1a8ed1bad5</t>
        </is>
      </c>
      <c r="B1964" s="0" t="inlineStr">
        <is>
          <t>01-665b1ea1222d25c5af30f0aec9f1f04e</t>
        </is>
      </c>
      <c r="C1964" s="0" t="n">
        <v>2</v>
      </c>
      <c r="D1964" s="0" t="inlineStr">
        <is>
          <t>:\xoshiro128_initialize</t>
        </is>
      </c>
      <c r="E1964" s="0" t="inlineStr">
        <is>
          <t>xoshiro128_initialize</t>
        </is>
      </c>
      <c r="F1964" s="0" t="n">
        <v>24</v>
      </c>
    </row>
    <row r="1965">
      <c r="A1965" s="0" t="inlineStr">
        <is>
          <t>02-fd2c5f70226c92ef6ea0924cc9d87ef0</t>
        </is>
      </c>
      <c r="B1965" s="0" t="inlineStr">
        <is>
          <t>01-665b1ea1222d25c5af30f0aec9f1f04e</t>
        </is>
      </c>
      <c r="C1965" s="0" t="n">
        <v>2</v>
      </c>
      <c r="D1965" s="0" t="inlineStr">
        <is>
          <t>:\__isr_table_entry__isr_wrapper_irq_448</t>
        </is>
      </c>
      <c r="E1965" s="0" t="inlineStr">
        <is>
          <t>__isr_table_entry__isr_wrapper_irq_448</t>
        </is>
      </c>
      <c r="F1965" s="0" t="n">
        <v>4</v>
      </c>
    </row>
    <row r="1966">
      <c r="A1966" s="0" t="inlineStr">
        <is>
          <t>02-fd62ef04671de9d25583deda44f7a088</t>
        </is>
      </c>
      <c r="B1966" s="0" t="inlineStr">
        <is>
          <t>01-665b1ea1222d25c5af30f0aec9f1f04e</t>
        </is>
      </c>
      <c r="C1966" s="0" t="n">
        <v>2</v>
      </c>
      <c r="D1966" s="0" t="inlineStr">
        <is>
          <t>:\net_buf_alloc_fixed</t>
        </is>
      </c>
      <c r="E1966" s="0" t="inlineStr">
        <is>
          <t>net_buf_alloc_fixed</t>
        </is>
      </c>
      <c r="F1966" s="0" t="n">
        <v>8</v>
      </c>
    </row>
    <row r="1967">
      <c r="A1967" s="0" t="inlineStr">
        <is>
          <t>02-fd7b1441a6a24f2765a4659cfc53469c</t>
        </is>
      </c>
      <c r="B1967" s="0" t="inlineStr">
        <is>
          <t>01-665b1ea1222d25c5af30f0aec9f1f04e</t>
        </is>
      </c>
      <c r="C1967" s="0" t="n">
        <v>2</v>
      </c>
      <c r="D1967" s="0" t="inlineStr">
        <is>
          <t>:\bt_conn_lookup_handle</t>
        </is>
      </c>
      <c r="E1967" s="0" t="inlineStr">
        <is>
          <t>bt_conn_lookup_handle</t>
        </is>
      </c>
      <c r="F1967" s="0" t="n">
        <v>100</v>
      </c>
    </row>
    <row r="1968">
      <c r="A1968" s="0" t="inlineStr">
        <is>
          <t>02-fd7c75fc223dbe157e1a03d89bb510fd</t>
        </is>
      </c>
      <c r="B1968" s="0" t="inlineStr">
        <is>
          <t>01-665b1ea1222d25c5af30f0aec9f1f04e</t>
        </is>
      </c>
      <c r="C1968" s="0" t="n">
        <v>2</v>
      </c>
      <c r="D1968" s="0" t="inlineStr">
        <is>
          <t>:\__isr_table_entry_z_irq_spurious_irq_669</t>
        </is>
      </c>
      <c r="E1968" s="0" t="inlineStr">
        <is>
          <t>__isr_table_entry_z_irq_spurious_irq_669</t>
        </is>
      </c>
      <c r="F1968" s="0" t="n">
        <v>8</v>
      </c>
    </row>
    <row r="1969">
      <c r="A1969" s="0" t="inlineStr">
        <is>
          <t>02-fdcec0bfd974acbd608c4b1fd4f9bee4</t>
        </is>
      </c>
      <c r="B1969" s="0" t="inlineStr">
        <is>
          <t>01-665b1ea1222d25c5af30f0aec9f1f04e</t>
        </is>
      </c>
      <c r="C1969" s="0" t="n">
        <v>2</v>
      </c>
      <c r="D1969" s="0" t="inlineStr">
        <is>
          <t>:\zms_ate_crc8_update</t>
        </is>
      </c>
      <c r="E1969" s="0" t="inlineStr">
        <is>
          <t>zms_ate_crc8_update</t>
        </is>
      </c>
      <c r="F1969" s="0" t="n">
        <v>14</v>
      </c>
    </row>
    <row r="1970">
      <c r="A1970" s="0" t="inlineStr">
        <is>
          <t>02-fe3fd69ee50a83c2302f459244124522</t>
        </is>
      </c>
      <c r="B1970" s="0" t="inlineStr">
        <is>
          <t>01-665b1ea1222d25c5af30f0aec9f1f04e</t>
        </is>
      </c>
      <c r="C1970" s="0" t="n">
        <v>2</v>
      </c>
      <c r="D1970" s="0" t="inlineStr">
        <is>
          <t>:\atomic_test_and_set_bit.lto_priv.5.lto_priv.0</t>
        </is>
      </c>
      <c r="E1970" s="0" t="inlineStr">
        <is>
          <t>atomic_test_and_set_bit.lto_priv.5.lto_priv.0</t>
        </is>
      </c>
      <c r="F1970" s="0" t="n">
        <v>32</v>
      </c>
    </row>
    <row r="1971">
      <c r="A1971" s="0" t="inlineStr">
        <is>
          <t>02-fe65966e9a65aa12b2f1734e09ef7587</t>
        </is>
      </c>
      <c r="B1971" s="0" t="inlineStr">
        <is>
          <t>01-665b1ea1222d25c5af30f0aec9f1f04e</t>
        </is>
      </c>
      <c r="C1971" s="0" t="n">
        <v>2</v>
      </c>
      <c r="D1971" s="0" t="inlineStr">
        <is>
          <t>:\prio_events</t>
        </is>
      </c>
      <c r="E1971" s="0" t="inlineStr">
        <is>
          <t>prio_events</t>
        </is>
      </c>
      <c r="F1971" s="0" t="n">
        <v>40</v>
      </c>
    </row>
    <row r="1972">
      <c r="A1972" s="0" t="inlineStr">
        <is>
          <t>02-fed317d7a0fe18f44172be1a7db8096c</t>
        </is>
      </c>
      <c r="B1972" s="0" t="inlineStr">
        <is>
          <t>01-665b1ea1222d25c5af30f0aec9f1f04e</t>
        </is>
      </c>
      <c r="C1972" s="0" t="n">
        <v>2</v>
      </c>
      <c r="D1972" s="0" t="inlineStr">
        <is>
          <t>:\__isr_table_entry_z_irq_spurious_irq_790</t>
        </is>
      </c>
      <c r="E1972" s="0" t="inlineStr">
        <is>
          <t>__isr_table_entry_z_irq_spurious_irq_790</t>
        </is>
      </c>
      <c r="F1972" s="0" t="n">
        <v>8</v>
      </c>
    </row>
    <row r="1973">
      <c r="A1973" s="0" t="inlineStr">
        <is>
          <t>02-feff98da6d06df459d918bf2a32ce0b2</t>
        </is>
      </c>
      <c r="B1973" s="0" t="inlineStr">
        <is>
          <t>01-665b1ea1222d25c5af30f0aec9f1f04e</t>
        </is>
      </c>
      <c r="C1973" s="0" t="n">
        <v>2</v>
      </c>
      <c r="D1973" s="0" t="inlineStr">
        <is>
          <t>:\attr_read_type_cb</t>
        </is>
      </c>
      <c r="E1973" s="0" t="inlineStr">
        <is>
          <t>attr_read_type_cb</t>
        </is>
      </c>
      <c r="F1973" s="0" t="n">
        <v>32</v>
      </c>
    </row>
    <row r="1974">
      <c r="A1974" s="0" t="inlineStr">
        <is>
          <t>02-ff03c17133078a2c8fabedf640124a34</t>
        </is>
      </c>
      <c r="B1974" s="0" t="inlineStr">
        <is>
          <t>01-665b1ea1222d25c5af30f0aec9f1f04e</t>
        </is>
      </c>
      <c r="C1974" s="0" t="n">
        <v>2</v>
      </c>
      <c r="D1974" s="0" t="inlineStr">
        <is>
          <t>:\ll_dc_proc_acl_terminate_ind_rcvd</t>
        </is>
      </c>
      <c r="E1974" s="0" t="inlineStr">
        <is>
          <t>ll_dc_proc_acl_terminate_ind_rcvd</t>
        </is>
      </c>
      <c r="F1974" s="0" t="n">
        <v>28</v>
      </c>
    </row>
    <row r="1975">
      <c r="A1975" s="0" t="inlineStr">
        <is>
          <t>02-ff08d3e63f52ececc6da61e497b2affa</t>
        </is>
      </c>
      <c r="B1975" s="0" t="inlineStr">
        <is>
          <t>01-665b1ea1222d25c5af30f0aec9f1f04e</t>
        </is>
      </c>
      <c r="C1975" s="0" t="n">
        <v>2</v>
      </c>
      <c r="D1975" s="0" t="inlineStr">
        <is>
          <t>:\bt_conn_lookup_state_le</t>
        </is>
      </c>
      <c r="E1975" s="0" t="inlineStr">
        <is>
          <t>bt_conn_lookup_state_le</t>
        </is>
      </c>
      <c r="F1975" s="0" t="n">
        <v>92</v>
      </c>
    </row>
    <row r="1976">
      <c r="A1976" s="0" t="inlineStr">
        <is>
          <t>02-ff1da4346b4aa47e35a260c08fe74fce</t>
        </is>
      </c>
      <c r="B1976" s="0" t="inlineStr">
        <is>
          <t>01-665b1ea1222d25c5af30f0aec9f1f04e</t>
        </is>
      </c>
      <c r="C1976" s="0" t="n">
        <v>2</v>
      </c>
      <c r="D1976" s="0" t="inlineStr">
        <is>
          <t>:\m_find_and_move_to_place</t>
        </is>
      </c>
      <c r="E1976" s="0" t="inlineStr">
        <is>
          <t>m_find_and_move_to_place</t>
        </is>
      </c>
      <c r="F1976" s="0" t="n">
        <v>128</v>
      </c>
    </row>
    <row r="1977">
      <c r="A1977" s="0" t="inlineStr">
        <is>
          <t>02-ff56259b19e220c34a13de979a00a7a5</t>
        </is>
      </c>
      <c r="B1977" s="0" t="inlineStr">
        <is>
          <t>01-665b1ea1222d25c5af30f0aec9f1f04e</t>
        </is>
      </c>
      <c r="C1977" s="0" t="n">
        <v>2</v>
      </c>
      <c r="D1977" s="0" t="inlineStr">
        <is>
          <t>:\ll_privacy_resolved_address_get</t>
        </is>
      </c>
      <c r="E1977" s="0" t="inlineStr">
        <is>
          <t>ll_privacy_resolved_address_get</t>
        </is>
      </c>
      <c r="F1977" s="0" t="n">
        <v>48</v>
      </c>
    </row>
    <row r="1978">
      <c r="A1978" s="0" t="inlineStr">
        <is>
          <t>02-ff5da1fc1073848afb40ba15005e5b35</t>
        </is>
      </c>
      <c r="B1978" s="0" t="inlineStr">
        <is>
          <t>01-665b1ea1222d25c5af30f0aec9f1f04e</t>
        </is>
      </c>
      <c r="C1978" s="0" t="n">
        <v>2</v>
      </c>
      <c r="D1978" s="0" t="inlineStr">
        <is>
          <t>:\__device_dts_ord_125</t>
        </is>
      </c>
      <c r="E1978" s="0" t="inlineStr">
        <is>
          <t>__device_dts_ord_125</t>
        </is>
      </c>
      <c r="F1978" s="0" t="n">
        <v>20</v>
      </c>
    </row>
    <row r="1979">
      <c r="A1979" s="0" t="inlineStr">
        <is>
          <t>02-ff6e1b98ea7aea3d4ced855bf3746865</t>
        </is>
      </c>
      <c r="B1979" s="0" t="inlineStr">
        <is>
          <t>01-665b1ea1222d25c5af30f0aec9f1f04e</t>
        </is>
      </c>
      <c r="C1979" s="0" t="n">
        <v>2</v>
      </c>
      <c r="D1979" s="0" t="inlineStr">
        <is>
          <t>:\m_adv_dr_callback</t>
        </is>
      </c>
      <c r="E1979" s="0" t="inlineStr">
        <is>
          <t>m_adv_dr_callback</t>
        </is>
      </c>
      <c r="F1979" s="0" t="n">
        <v>328</v>
      </c>
    </row>
    <row r="1980">
      <c r="A1980" s="0" t="inlineStr">
        <is>
          <t>02-ff7c5cd518124b863e48684392106ccd</t>
        </is>
      </c>
      <c r="B1980" s="0" t="inlineStr">
        <is>
          <t>01-665b1ea1222d25c5af30f0aec9f1f04e</t>
        </is>
      </c>
      <c r="C1980" s="0" t="n">
        <v>2</v>
      </c>
      <c r="D1980" s="0" t="inlineStr">
        <is>
          <t>:\z_arm_fatal_error</t>
        </is>
      </c>
      <c r="E1980" s="0" t="inlineStr">
        <is>
          <t>z_arm_fatal_error</t>
        </is>
      </c>
      <c r="F1980" s="0" t="n">
        <v>248</v>
      </c>
    </row>
    <row r="1981">
      <c r="A1981" s="0" t="inlineStr">
        <is>
          <t>02-ff86cf35bf027fcc78dea57a28fca4cb</t>
        </is>
      </c>
      <c r="B1981" s="0" t="inlineStr">
        <is>
          <t>01-665b1ea1222d25c5af30f0aec9f1f04e</t>
        </is>
      </c>
      <c r="C1981" s="0" t="n">
        <v>2</v>
      </c>
      <c r="D1981" s="0" t="inlineStr">
        <is>
          <t>:\__pinctrl_dev_config__device_dts_ord_110</t>
        </is>
      </c>
      <c r="E1981" s="0" t="inlineStr">
        <is>
          <t>__pinctrl_dev_config__device_dts_ord_110</t>
        </is>
      </c>
      <c r="F1981" s="0" t="n">
        <v>12</v>
      </c>
    </row>
    <row r="1982">
      <c r="A1982" s="0" t="inlineStr">
        <is>
          <t>02-ffd58d189f6f0a4ee5d5f0bf3c323ef5</t>
        </is>
      </c>
      <c r="B1982" s="0" t="inlineStr">
        <is>
          <t>01-665b1ea1222d25c5af30f0aec9f1f04e</t>
        </is>
      </c>
      <c r="C1982" s="0" t="n">
        <v>2</v>
      </c>
      <c r="D1982" s="0" t="inlineStr">
        <is>
          <t>:\__isr_table_entry_z_irq_spurious_irq_616</t>
        </is>
      </c>
      <c r="E1982" s="0" t="inlineStr">
        <is>
          <t>__isr_table_entry_z_irq_spurious_irq_616</t>
        </is>
      </c>
      <c r="F1982" s="0" t="n">
        <v>8</v>
      </c>
    </row>
    <row r="1983">
      <c r="A1983" s="0" t="inlineStr">
        <is>
          <t>02-ffdcab844c5d983623582f705a01ffdc</t>
        </is>
      </c>
      <c r="B1983" s="0" t="inlineStr">
        <is>
          <t>01-665b1ea1222d25c5af30f0aec9f1f04e</t>
        </is>
      </c>
      <c r="C1983" s="0" t="n">
        <v>2</v>
      </c>
      <c r="D1983" s="0" t="inlineStr">
        <is>
          <t>:\__isr_table_entry__isr_wrapper_irq_314</t>
        </is>
      </c>
      <c r="E1983" s="0" t="inlineStr">
        <is>
          <t>__isr_table_entry__isr_wrapper_irq_314</t>
        </is>
      </c>
      <c r="F1983" s="0" t="n">
        <v>4</v>
      </c>
    </row>
    <row r="1984">
      <c r="A1984" s="0" t="inlineStr">
        <is>
          <t>02-fff5db3949e444361f6c807e3a6590f4</t>
        </is>
      </c>
      <c r="B1984" s="0" t="inlineStr">
        <is>
          <t>01-665b1ea1222d25c5af30f0aec9f1f04e</t>
        </is>
      </c>
      <c r="C1984" s="0" t="n">
        <v>2</v>
      </c>
      <c r="D1984" s="0" t="inlineStr">
        <is>
          <t>:\nrfx_spim_00_irq_handler</t>
        </is>
      </c>
      <c r="E1984" s="0" t="inlineStr">
        <is>
          <t>nrfx_spim_00_irq_handler</t>
        </is>
      </c>
      <c r="F1984" s="0" t="n">
        <v>16</v>
      </c>
    </row>
    <row r="1985">
      <c r="A1985" s="0" t="inlineStr">
        <is>
          <t>03-226c4837a7a3645f1dc3275751a9d1ee</t>
        </is>
      </c>
      <c r="B1985" s="0" t="inlineStr">
        <is>
          <t>02-d436eb0fd9de10b54a828ce6435f7e81</t>
        </is>
      </c>
      <c r="C1985" s="0" t="n">
        <v>3</v>
      </c>
      <c r="D1985" s="0" t="inlineStr">
        <is>
          <t>kernel\include\kernel_offsets.h</t>
        </is>
      </c>
      <c r="E1985" s="0" t="inlineStr">
        <is>
          <t>kernel_offsets.h</t>
        </is>
      </c>
      <c r="F1985" s="0" t="n">
        <v>2</v>
      </c>
    </row>
    <row r="1986">
      <c r="A1986" s="0" t="inlineStr">
        <is>
          <t>03-fc93f5a27cc9ce9c2a996394aac31458</t>
        </is>
      </c>
      <c r="B1986" s="0" t="inlineStr">
        <is>
          <t>02-e5823ba08cf6f8acc6662017ec572078</t>
        </is>
      </c>
      <c r="C1986" s="0" t="n">
        <v>3</v>
      </c>
      <c r="D1986" s="0" t="inlineStr">
        <is>
          <t>lib\libc\picolibc</t>
        </is>
      </c>
      <c r="E1986" s="0" t="inlineStr">
        <is>
          <t>picolibc</t>
        </is>
      </c>
      <c r="F1986" s="0" t="n">
        <v>98</v>
      </c>
    </row>
    <row r="1987">
      <c r="A1987" s="0" t="inlineStr">
        <is>
          <t>04-0dbfbb2e45596669ae25bc37ee28dba4</t>
        </is>
      </c>
      <c r="B1987" s="0" t="inlineStr">
        <is>
          <t>03-fc93f5a27cc9ce9c2a996394aac31458</t>
        </is>
      </c>
      <c r="C1987" s="0" t="n">
        <v>4</v>
      </c>
      <c r="D1987" s="0" t="inlineStr">
        <is>
          <t>lib\libc\picolibc\assert.c</t>
        </is>
      </c>
      <c r="E1987" s="0" t="inlineStr">
        <is>
          <t>assert.c</t>
        </is>
      </c>
      <c r="F1987" s="0" t="n">
        <v>32</v>
      </c>
    </row>
    <row r="1988">
      <c r="A1988" s="0" t="inlineStr">
        <is>
          <t>04-abc85da081742aa57c4a943f9e742103</t>
        </is>
      </c>
      <c r="B1988" s="0" t="inlineStr">
        <is>
          <t>03-226c4837a7a3645f1dc3275751a9d1ee</t>
        </is>
      </c>
      <c r="C1988" s="0" t="n">
        <v>4</v>
      </c>
      <c r="D1988" s="0" t="inlineStr">
        <is>
          <t>kernel\include\kernel_offsets.h\_OffsetAbsSyms</t>
        </is>
      </c>
      <c r="E1988" s="0" t="inlineStr">
        <is>
          <t>_OffsetAbsSyms</t>
        </is>
      </c>
      <c r="F1988" s="0" t="n">
        <v>2</v>
      </c>
    </row>
    <row r="1989">
      <c r="A1989" s="0" t="inlineStr">
        <is>
          <t>04-cf391fa5dd4b9b25df8b9b393df876a6</t>
        </is>
      </c>
      <c r="B1989" s="0" t="inlineStr">
        <is>
          <t>03-fc93f5a27cc9ce9c2a996394aac31458</t>
        </is>
      </c>
      <c r="C1989" s="0" t="n">
        <v>4</v>
      </c>
      <c r="D1989" s="0" t="inlineStr">
        <is>
          <t>lib\libc\picolibc\stdio.c</t>
        </is>
      </c>
      <c r="E1989" s="0" t="inlineStr">
        <is>
          <t>stdio.c</t>
        </is>
      </c>
      <c r="F1989" s="0" t="n">
        <v>66</v>
      </c>
    </row>
    <row r="1990">
      <c r="A1990" s="0" t="inlineStr">
        <is>
          <t>05-157fe31f27c24d3383e5bee4555c4346</t>
        </is>
      </c>
      <c r="B1990" s="0" t="inlineStr">
        <is>
          <t>04-cf391fa5dd4b9b25df8b9b393df876a6</t>
        </is>
      </c>
      <c r="C1990" s="0" t="n">
        <v>5</v>
      </c>
      <c r="D1990" s="0" t="inlineStr">
        <is>
          <t>lib\libc\picolibc\stdio.c\z_impl_zephyr_fputc</t>
        </is>
      </c>
      <c r="E1990" s="0" t="inlineStr">
        <is>
          <t>z_impl_zephyr_fputc</t>
        </is>
      </c>
      <c r="F1990" s="0" t="n">
        <v>16</v>
      </c>
    </row>
    <row r="1991">
      <c r="A1991" s="0" t="inlineStr">
        <is>
          <t>05-20df077963dd2147ae4c18b4c44a3445</t>
        </is>
      </c>
      <c r="B1991" s="0" t="inlineStr">
        <is>
          <t>04-cf391fa5dd4b9b25df8b9b393df876a6</t>
        </is>
      </c>
      <c r="C1991" s="0" t="n">
        <v>5</v>
      </c>
      <c r="D1991" s="0" t="inlineStr">
        <is>
          <t>lib\libc\picolibc\stdio.c\__stdout</t>
        </is>
      </c>
      <c r="E1991" s="0" t="inlineStr">
        <is>
          <t>__stdout</t>
        </is>
      </c>
      <c r="F1991" s="0" t="n">
        <v>16</v>
      </c>
    </row>
    <row r="1992">
      <c r="A1992" s="0" t="inlineStr">
        <is>
          <t>05-7d1405ace63e7648dda4258d72d69817</t>
        </is>
      </c>
      <c r="B1992" s="0" t="inlineStr">
        <is>
          <t>04-0dbfbb2e45596669ae25bc37ee28dba4</t>
        </is>
      </c>
      <c r="C1992" s="0" t="n">
        <v>5</v>
      </c>
      <c r="D1992" s="0" t="inlineStr">
        <is>
          <t>lib\libc\picolibc\assert.c\__assert_no_args</t>
        </is>
      </c>
      <c r="E1992" s="0" t="inlineStr">
        <is>
          <t>__assert_no_args</t>
        </is>
      </c>
      <c r="F1992" s="0" t="n">
        <v>32</v>
      </c>
    </row>
    <row r="1993">
      <c r="A1993" s="0" t="inlineStr">
        <is>
          <t>05-e4547d41a648703f17c77745d8fef08e</t>
        </is>
      </c>
      <c r="B1993" s="0" t="inlineStr">
        <is>
          <t>04-cf391fa5dd4b9b25df8b9b393df876a6</t>
        </is>
      </c>
      <c r="C1993" s="0" t="n">
        <v>5</v>
      </c>
      <c r="D1993" s="0" t="inlineStr">
        <is>
          <t>lib\libc\picolibc\stdio.c\__stdout_hook_install</t>
        </is>
      </c>
      <c r="E1993" s="0" t="inlineStr">
        <is>
          <t>__stdout_hook_install</t>
        </is>
      </c>
      <c r="F1993" s="0" t="n">
        <v>24</v>
      </c>
    </row>
    <row r="1994">
      <c r="A1994" s="0" t="inlineStr">
        <is>
          <t>05-fd2a391d539d75f14e1eed49d9f44771</t>
        </is>
      </c>
      <c r="B1994" s="0" t="inlineStr">
        <is>
          <t>04-cf391fa5dd4b9b25df8b9b393df876a6</t>
        </is>
      </c>
      <c r="C1994" s="0" t="n">
        <v>5</v>
      </c>
      <c r="D1994" s="0" t="inlineStr">
        <is>
          <t>lib\libc\picolibc\stdio.c\picolibc_put</t>
        </is>
      </c>
      <c r="E1994" s="0" t="inlineStr">
        <is>
          <t>picolibc_put</t>
        </is>
      </c>
      <c r="F1994" s="0" t="n">
        <v>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8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146807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1101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145704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2</v>
      </c>
    </row>
    <row r="6">
      <c r="A6" s="0" t="inlineStr">
        <is>
          <t>02-00241e7c284b0f5b44c68e331c726b1c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:\__isr_table_entry__isr_wrapper_irq_190</t>
        </is>
      </c>
      <c r="E6" s="0" t="inlineStr">
        <is>
          <t>__isr_table_entry__isr_wrapper_irq_190</t>
        </is>
      </c>
      <c r="F6" s="0" t="n">
        <v>4</v>
      </c>
    </row>
    <row r="7">
      <c r="A7" s="0" t="inlineStr">
        <is>
          <t>02-00507e94ef4efd1e0936b3ac37bf0b3e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:\clock_ctrl_lfclk_calibration_init</t>
        </is>
      </c>
      <c r="E7" s="0" t="inlineStr">
        <is>
          <t>clock_ctrl_lfclk_calibration_init</t>
        </is>
      </c>
      <c r="F7" s="0" t="n">
        <v>140</v>
      </c>
    </row>
    <row r="8">
      <c r="A8" s="0" t="inlineStr">
        <is>
          <t>02-005fe9134a29cd288aeea5cf1e5986ea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:\__isr_table_entry_z_irq_spurious_irq_544</t>
        </is>
      </c>
      <c r="E8" s="0" t="inlineStr">
        <is>
          <t>__isr_table_entry_z_irq_spurious_irq_544</t>
        </is>
      </c>
      <c r="F8" s="0" t="n">
        <v>8</v>
      </c>
    </row>
    <row r="9">
      <c r="A9" s="0" t="inlineStr">
        <is>
          <t>02-007092d175f022e477e24f4e08922923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:\saadc_irq_handler</t>
        </is>
      </c>
      <c r="E9" s="0" t="inlineStr">
        <is>
          <t>saadc_irq_handler</t>
        </is>
      </c>
      <c r="F9" s="0" t="n">
        <v>344</v>
      </c>
    </row>
    <row r="10">
      <c r="A10" s="0" t="inlineStr">
        <is>
          <t>02-008916bb7f690acf241057968621f56d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:\m_irk_pair_index_get.lto_priv.0</t>
        </is>
      </c>
      <c r="E10" s="0" t="inlineStr">
        <is>
          <t>m_irk_pair_index_get.lto_priv.0</t>
        </is>
      </c>
      <c r="F10" s="0" t="n">
        <v>40</v>
      </c>
    </row>
    <row r="11">
      <c r="A11" s="0" t="inlineStr">
        <is>
          <t>02-00ef09c2e25f909ec7e9eca35a6e746d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:\le_phy_updated</t>
        </is>
      </c>
      <c r="E11" s="0" t="inlineStr">
        <is>
          <t>le_phy_updated</t>
        </is>
      </c>
      <c r="F11" s="0" t="n">
        <v>2</v>
      </c>
    </row>
    <row r="12">
      <c r="A12" s="0" t="inlineStr">
        <is>
          <t>02-00f1bdab837355c64a5f0d1171a05837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:\__isr_table_entry_z_irq_spurious_irq_634</t>
        </is>
      </c>
      <c r="E12" s="0" t="inlineStr">
        <is>
          <t>__isr_table_entry_z_irq_spurious_irq_634</t>
        </is>
      </c>
      <c r="F12" s="0" t="n">
        <v>8</v>
      </c>
    </row>
    <row r="13">
      <c r="A13" s="0" t="inlineStr">
        <is>
          <t>02-00fd4e6035795cbf69135294b386a8ed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:\read_str.lto_priv.0</t>
        </is>
      </c>
      <c r="E13" s="0" t="inlineStr">
        <is>
          <t>read_str.lto_priv.0</t>
        </is>
      </c>
      <c r="F13" s="0" t="n">
        <v>40</v>
      </c>
    </row>
    <row r="14">
      <c r="A14" s="0" t="inlineStr">
        <is>
          <t>02-012f242a94cb0fd78996cbe9db280012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:\sc_ccc_cfg_write</t>
        </is>
      </c>
      <c r="E14" s="0" t="inlineStr">
        <is>
          <t>sc_ccc_cfg_write</t>
        </is>
      </c>
      <c r="F14" s="0" t="n">
        <v>30</v>
      </c>
    </row>
    <row r="15">
      <c r="A15" s="0" t="inlineStr">
        <is>
          <t>02-017d0d41831cf85d3cc21e69d8019fac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:\pwm_nrfx_set_cycles</t>
        </is>
      </c>
      <c r="E15" s="0" t="inlineStr">
        <is>
          <t>pwm_nrfx_set_cycles</t>
        </is>
      </c>
      <c r="F15" s="0" t="n">
        <v>396</v>
      </c>
    </row>
    <row r="16">
      <c r="A16" s="0" t="inlineStr">
        <is>
          <t>02-017f8e5283273562464648926d1d358a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:\ll_dc_proc_enc_rcvd_enc_req_proc</t>
        </is>
      </c>
      <c r="E16" s="0" t="inlineStr">
        <is>
          <t>ll_dc_proc_enc_rcvd_enc_req_proc</t>
        </is>
      </c>
      <c r="F16" s="0" t="n">
        <v>128</v>
      </c>
    </row>
    <row r="17">
      <c r="A17" s="0" t="inlineStr">
        <is>
          <t>02-018d6cd8eae670fb2bd849f830cf3498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:\mm_adv_buf_append</t>
        </is>
      </c>
      <c r="E17" s="0" t="inlineStr">
        <is>
          <t>mm_adv_buf_append</t>
        </is>
      </c>
      <c r="F17" s="0" t="n">
        <v>96</v>
      </c>
    </row>
    <row r="18">
      <c r="A18" s="0" t="inlineStr">
        <is>
          <t>02-01aa60b45d76a1fcd9a9539c78b055dd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:\nrf_security_mutex_unlock</t>
        </is>
      </c>
      <c r="E18" s="0" t="inlineStr">
        <is>
          <t>nrf_security_mutex_unlock</t>
        </is>
      </c>
      <c r="F18" s="0" t="n">
        <v>4</v>
      </c>
    </row>
    <row r="19">
      <c r="A19" s="0" t="inlineStr">
        <is>
          <t>02-01cedc1f072f011537bc4a58163525ca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:\m_lut.3.lto_priv.0</t>
        </is>
      </c>
      <c r="E19" s="0" t="inlineStr">
        <is>
          <t>m_lut.3.lto_priv.0</t>
        </is>
      </c>
      <c r="F19" s="0" t="n">
        <v>12</v>
      </c>
    </row>
    <row r="20">
      <c r="A20" s="0" t="inlineStr">
        <is>
          <t>02-01d586031a5fccb720e110d5fa9eac38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:\frag_destroy</t>
        </is>
      </c>
      <c r="E20" s="0" t="inlineStr">
        <is>
          <t>frag_destroy</t>
        </is>
      </c>
      <c r="F20" s="0" t="n">
        <v>64</v>
      </c>
    </row>
    <row r="21">
      <c r="A21" s="0" t="inlineStr">
        <is>
          <t>02-01e8805d904739930a18ac1df3a69c0e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:\__isr_table_entry_z_irq_spurious_irq_765</t>
        </is>
      </c>
      <c r="E21" s="0" t="inlineStr">
        <is>
          <t>__isr_table_entry_z_irq_spurious_irq_765</t>
        </is>
      </c>
      <c r="F21" s="0" t="n">
        <v>8</v>
      </c>
    </row>
    <row r="22">
      <c r="A22" s="0" t="inlineStr">
        <is>
          <t>02-0205c20f57bcd2a43d106421e945d6d5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:\__isr_table_entry__isr_wrapper_irq_110</t>
        </is>
      </c>
      <c r="E22" s="0" t="inlineStr">
        <is>
          <t>__isr_table_entry__isr_wrapper_irq_110</t>
        </is>
      </c>
      <c r="F22" s="0" t="n">
        <v>4</v>
      </c>
    </row>
    <row r="23">
      <c r="A23" s="0" t="inlineStr">
        <is>
          <t>02-0208af371ed43a56c51a68c2925a3b94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:\__isr_table_entry__isr_wrapper_irq_128</t>
        </is>
      </c>
      <c r="E23" s="0" t="inlineStr">
        <is>
          <t>__isr_table_entry__isr_wrapper_irq_128</t>
        </is>
      </c>
      <c r="F23" s="0" t="n">
        <v>4</v>
      </c>
    </row>
    <row r="24">
      <c r="A24" s="0" t="inlineStr">
        <is>
          <t>02-020bf187c15615da871ca8671ff970ba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:\ll_dc_proc_phy_update_request_event_populate</t>
        </is>
      </c>
      <c r="E24" s="0" t="inlineStr">
        <is>
          <t>ll_dc_proc_phy_update_request_event_populate</t>
        </is>
      </c>
      <c r="F24" s="0" t="n">
        <v>124</v>
      </c>
    </row>
    <row r="25">
      <c r="A25" s="0" t="inlineStr">
        <is>
          <t>02-02241d76b4edbd158875f3e34ffda394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:\__isr_table_entry__isr_wrapper_irq_104</t>
        </is>
      </c>
      <c r="E25" s="0" t="inlineStr">
        <is>
          <t>__isr_table_entry__isr_wrapper_irq_104</t>
        </is>
      </c>
      <c r="F25" s="0" t="n">
        <v>4</v>
      </c>
    </row>
    <row r="26">
      <c r="A26" s="0" t="inlineStr">
        <is>
          <t>02-023f0d5ea9fb92a0597ab7d8ca1859bc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:\m_memory_init.constprop.0</t>
        </is>
      </c>
      <c r="E26" s="0" t="inlineStr">
        <is>
          <t>m_memory_init.constprop.0</t>
        </is>
      </c>
      <c r="F26" s="0" t="n">
        <v>824</v>
      </c>
    </row>
    <row r="27">
      <c r="A27" s="0" t="inlineStr">
        <is>
          <t>02-0247dc05a1aa46ef081fb4d3476e306d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:\__isr_table_entry_z_irq_spurious_irq_724</t>
        </is>
      </c>
      <c r="E27" s="0" t="inlineStr">
        <is>
          <t>__isr_table_entry_z_irq_spurious_irq_724</t>
        </is>
      </c>
      <c r="F27" s="0" t="n">
        <v>8</v>
      </c>
    </row>
    <row r="28">
      <c r="A28" s="0" t="inlineStr">
        <is>
          <t>02-024a7d6d3008244d625c8f5ca5bbde90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:\process_event.lto_priv.0</t>
        </is>
      </c>
      <c r="E28" s="0" t="inlineStr">
        <is>
          <t>process_event.lto_priv.0</t>
        </is>
      </c>
      <c r="F28" s="0" t="n">
        <v>540</v>
      </c>
    </row>
    <row r="29">
      <c r="A29" s="0" t="inlineStr">
        <is>
          <t>02-02572c1c037d2233e79207584ba16776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:\__isr_table_entry_z_irq_spurious_irq_551</t>
        </is>
      </c>
      <c r="E29" s="0" t="inlineStr">
        <is>
          <t>__isr_table_entry_z_irq_spurious_irq_551</t>
        </is>
      </c>
      <c r="F29" s="0" t="n">
        <v>8</v>
      </c>
    </row>
    <row r="30">
      <c r="A30" s="0" t="inlineStr">
        <is>
          <t>02-02619a2e6232e82cfad34132f0c07736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:\bt_gatt_service_init.lto_priv.0</t>
        </is>
      </c>
      <c r="E30" s="0" t="inlineStr">
        <is>
          <t>bt_gatt_service_init.lto_priv.0</t>
        </is>
      </c>
      <c r="F30" s="0" t="n">
        <v>60</v>
      </c>
    </row>
    <row r="31">
      <c r="A31" s="0" t="inlineStr">
        <is>
          <t>02-026318f1fb8e3b29d55883ed4d1de8ff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:\m_shorter_conn_int_event_raise_func.lto_priv.0</t>
        </is>
      </c>
      <c r="E31" s="0" t="inlineStr">
        <is>
          <t>m_shorter_conn_int_event_raise_func.lto_priv.0</t>
        </is>
      </c>
      <c r="F31" s="0" t="n">
        <v>4</v>
      </c>
    </row>
    <row r="32">
      <c r="A32" s="0" t="inlineStr">
        <is>
          <t>02-0279d63381d5a44ce15a92c5a1c3a50e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:\slave_conn_reset_list_elem</t>
        </is>
      </c>
      <c r="E32" s="0" t="inlineStr">
        <is>
          <t>slave_conn_reset_list_elem</t>
        </is>
      </c>
      <c r="F32" s="0" t="n">
        <v>8</v>
      </c>
    </row>
    <row r="33">
      <c r="A33" s="0" t="inlineStr">
        <is>
          <t>02-02b7062af8a130a5d84e707a48b5456f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:\__pinctrl_state_pins_0__device_dts_ord_78</t>
        </is>
      </c>
      <c r="E33" s="0" t="inlineStr">
        <is>
          <t>__pinctrl_state_pins_0__device_dts_ord_78</t>
        </is>
      </c>
      <c r="F33" s="0" t="n">
        <v>8</v>
      </c>
    </row>
    <row r="34">
      <c r="A34" s="0" t="inlineStr">
        <is>
          <t>02-02dca64b35fc539b12453073de2b36c1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:\k_queue_init.lto_priv.0.lto_priv.0</t>
        </is>
      </c>
      <c r="E34" s="0" t="inlineStr">
        <is>
          <t>k_queue_init.lto_priv.0.lto_priv.0</t>
        </is>
      </c>
      <c r="F34" s="0" t="n">
        <v>24</v>
      </c>
    </row>
    <row r="35">
      <c r="A35" s="0" t="inlineStr">
        <is>
          <t>02-02f7b03ba225b7bd6e784271b77db202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:\__isr_table_entry__isr_wrapper_irq_34</t>
        </is>
      </c>
      <c r="E35" s="0" t="inlineStr">
        <is>
          <t>__isr_table_entry__isr_wrapper_irq_34</t>
        </is>
      </c>
      <c r="F35" s="0" t="n">
        <v>4</v>
      </c>
    </row>
    <row r="36">
      <c r="A36" s="0" t="inlineStr">
        <is>
          <t>02-0300d5aad6862b5c6002a102b3e7b805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:\__init_k_sys_work_q_init</t>
        </is>
      </c>
      <c r="E36" s="0" t="inlineStr">
        <is>
          <t>__init_k_sys_work_q_init</t>
        </is>
      </c>
      <c r="F36" s="0" t="n">
        <v>8</v>
      </c>
    </row>
    <row r="37">
      <c r="A37" s="0" t="inlineStr">
        <is>
          <t>02-032d434ccce705cacca936b0e6dea69e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:\chunk_set</t>
        </is>
      </c>
      <c r="E37" s="0" t="inlineStr">
        <is>
          <t>chunk_set</t>
        </is>
      </c>
      <c r="F37" s="0" t="n">
        <v>22</v>
      </c>
    </row>
    <row r="38">
      <c r="A38" s="0" t="inlineStr">
        <is>
          <t>02-033788f17decf23fd35f1f0caaccfbc0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:\m_lut.2.lto_priv.0</t>
        </is>
      </c>
      <c r="E38" s="0" t="inlineStr">
        <is>
          <t>m_lut.2.lto_priv.0</t>
        </is>
      </c>
      <c r="F38" s="0" t="n">
        <v>12</v>
      </c>
    </row>
    <row r="39">
      <c r="A39" s="0" t="inlineStr">
        <is>
          <t>02-034ee5379ba7916e51e26a71fb099ac2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:\hci_id_add</t>
        </is>
      </c>
      <c r="E39" s="0" t="inlineStr">
        <is>
          <t>hci_id_add</t>
        </is>
      </c>
      <c r="F39" s="0" t="n">
        <v>100</v>
      </c>
    </row>
    <row r="40">
      <c r="A40" s="0" t="inlineStr">
        <is>
          <t>02-0352aee8a26723d9d05206a5c31f3874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:\ll_dc_proc_ping_req_sent</t>
        </is>
      </c>
      <c r="E40" s="0" t="inlineStr">
        <is>
          <t>ll_dc_proc_ping_req_sent</t>
        </is>
      </c>
      <c r="F40" s="0" t="n">
        <v>26</v>
      </c>
    </row>
    <row r="41">
      <c r="A41" s="0" t="inlineStr">
        <is>
          <t>02-038cb18b7052e5590106f5aa9fefc998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:\__isr_table_entry_z_irq_spurious_irq_537</t>
        </is>
      </c>
      <c r="E41" s="0" t="inlineStr">
        <is>
          <t>__isr_table_entry_z_irq_spurious_irq_537</t>
        </is>
      </c>
      <c r="F41" s="0" t="n">
        <v>8</v>
      </c>
    </row>
    <row r="42">
      <c r="A42" s="0" t="inlineStr">
        <is>
          <t>02-039afd9944ff8bb7c07f37d7f624da21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:\sys_clock_cycle_get_32</t>
        </is>
      </c>
      <c r="E42" s="0" t="inlineStr">
        <is>
          <t>sys_clock_cycle_get_32</t>
        </is>
      </c>
      <c r="F42" s="0" t="n">
        <v>30</v>
      </c>
    </row>
    <row r="43">
      <c r="A43" s="0" t="inlineStr">
        <is>
          <t>02-039b82b152daed85aa60790d974b612a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:\net_buf_fixed_hci_rx_pool</t>
        </is>
      </c>
      <c r="E43" s="0" t="inlineStr">
        <is>
          <t>net_buf_fixed_hci_rx_pool</t>
        </is>
      </c>
      <c r="F43" s="0" t="n">
        <v>4</v>
      </c>
    </row>
    <row r="44">
      <c r="A44" s="0" t="inlineStr">
        <is>
          <t>02-03da88b3960003e51bc67c7bb0386999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:\sx_curve_nistp256</t>
        </is>
      </c>
      <c r="E44" s="0" t="inlineStr">
        <is>
          <t>sx_curve_nistp256</t>
        </is>
      </c>
      <c r="F44" s="0" t="n">
        <v>12</v>
      </c>
    </row>
    <row r="45">
      <c r="A45" s="0" t="inlineStr">
        <is>
          <t>02-03e702618eae0336588227525a377c64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:\m_ctrl_packet_activity</t>
        </is>
      </c>
      <c r="E45" s="0" t="inlineStr">
        <is>
          <t>m_ctrl_packet_activity</t>
        </is>
      </c>
      <c r="F45" s="0" t="n">
        <v>24</v>
      </c>
    </row>
    <row r="46">
      <c r="A46" s="0" t="inlineStr">
        <is>
          <t>02-0404dc2c16d4bcf2ce68e7523868a995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:\submit_to_queue_locked</t>
        </is>
      </c>
      <c r="E46" s="0" t="inlineStr">
        <is>
          <t>submit_to_queue_locked</t>
        </is>
      </c>
      <c r="F46" s="0" t="n">
        <v>160</v>
      </c>
    </row>
    <row r="47">
      <c r="A47" s="0" t="inlineStr">
        <is>
          <t>02-0418b64145355dec6b595c5087db0de2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:\nordicsemi_nrf54l_init</t>
        </is>
      </c>
      <c r="E47" s="0" t="inlineStr">
        <is>
          <t>nordicsemi_nrf54l_init</t>
        </is>
      </c>
      <c r="F47" s="0" t="n">
        <v>176</v>
      </c>
    </row>
    <row r="48">
      <c r="A48" s="0" t="inlineStr">
        <is>
          <t>02-04446800a2ddafbb7fd19c22a93318bf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:\hid_init.lto_priv.0</t>
        </is>
      </c>
      <c r="E48" s="0" t="inlineStr">
        <is>
          <t>hid_init.lto_priv.0</t>
        </is>
      </c>
      <c r="F48" s="0" t="n">
        <v>1536</v>
      </c>
    </row>
    <row r="49">
      <c r="A49" s="0" t="inlineStr">
        <is>
          <t>02-044db9b7919cfafda6d31399eac85f4a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:\__init_statics_init_pre</t>
        </is>
      </c>
      <c r="E49" s="0" t="inlineStr">
        <is>
          <t>__init_statics_init_pre</t>
        </is>
      </c>
      <c r="F49" s="0" t="n">
        <v>8</v>
      </c>
    </row>
    <row r="50">
      <c r="A50" s="0" t="inlineStr">
        <is>
          <t>02-0465f9d9258d3ff16d4ab276b7ac447a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:\net_buf_fixed_cb</t>
        </is>
      </c>
      <c r="E50" s="0" t="inlineStr">
        <is>
          <t>net_buf_fixed_cb</t>
        </is>
      </c>
      <c r="F50" s="0" t="n">
        <v>12</v>
      </c>
    </row>
    <row r="51">
      <c r="A51" s="0" t="inlineStr">
        <is>
          <t>02-04c078d6acbd56aa06487fd064cc27a9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:\level_cpf</t>
        </is>
      </c>
      <c r="E51" s="0" t="inlineStr">
        <is>
          <t>level_cpf</t>
        </is>
      </c>
      <c r="F51" s="0" t="n">
        <v>8</v>
      </c>
    </row>
    <row r="52">
      <c r="A52" s="0" t="inlineStr">
        <is>
          <t>02-04c1e4672334cd398014917d7255a543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:\nrfx_power_clock_irq_handler</t>
        </is>
      </c>
      <c r="E52" s="0" t="inlineStr">
        <is>
          <t>nrfx_power_clock_irq_handler</t>
        </is>
      </c>
      <c r="F52" s="0" t="n">
        <v>368</v>
      </c>
    </row>
    <row r="53">
      <c r="A53" s="0" t="inlineStr">
        <is>
          <t>02-04c5e56a849bfb57dea8ad30f764276a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:\__isr_table_entry_z_irq_spurious_irq_784</t>
        </is>
      </c>
      <c r="E53" s="0" t="inlineStr">
        <is>
          <t>__isr_table_entry_z_irq_spurious_irq_784</t>
        </is>
      </c>
      <c r="F53" s="0" t="n">
        <v>8</v>
      </c>
    </row>
    <row r="54">
      <c r="A54" s="0" t="inlineStr">
        <is>
          <t>02-04d41be17d5396292cd9b0d1cd79ffd3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:\__isr_table_entry_z_irq_spurious_irq_721</t>
        </is>
      </c>
      <c r="E54" s="0" t="inlineStr">
        <is>
          <t>__isr_table_entry_z_irq_spurious_irq_721</t>
        </is>
      </c>
      <c r="F54" s="0" t="n">
        <v>8</v>
      </c>
    </row>
    <row r="55">
      <c r="A55" s="0" t="inlineStr">
        <is>
          <t>02-04e12518b684294145afb88f81daf908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:\___HAL_RCS_RADIO_TX_IDLE_TO_TX_NS</t>
        </is>
      </c>
      <c r="E55" s="0" t="inlineStr">
        <is>
          <t>___HAL_RCS_RADIO_TX_IDLE_TO_TX_NS</t>
        </is>
      </c>
      <c r="F55" s="0" t="n">
        <v>6</v>
      </c>
    </row>
    <row r="56">
      <c r="A56" s="0" t="inlineStr">
        <is>
          <t>02-04f9a6bfbaad42a8154d1eab2640b964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:\m_enable_shorts_for_trx_if_radio_params_are_ready</t>
        </is>
      </c>
      <c r="E56" s="0" t="inlineStr">
        <is>
          <t>m_enable_shorts_for_trx_if_radio_params_are_ready</t>
        </is>
      </c>
      <c r="F56" s="0" t="n">
        <v>96</v>
      </c>
    </row>
    <row r="57">
      <c r="A57" s="0" t="inlineStr">
        <is>
          <t>02-05533e7a0ea600c6bb6eb9a734919be1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:\gatt_conn_cb.0</t>
        </is>
      </c>
      <c r="E57" s="0" t="inlineStr">
        <is>
          <t>gatt_conn_cb.0</t>
        </is>
      </c>
      <c r="F57" s="0" t="n">
        <v>36</v>
      </c>
    </row>
    <row r="58">
      <c r="A58" s="0" t="inlineStr">
        <is>
          <t>02-05905459d24f47b78effd0bfbed9302d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:\__isr_table_entry__isr_wrapper_irq_496</t>
        </is>
      </c>
      <c r="E58" s="0" t="inlineStr">
        <is>
          <t>__isr_table_entry__isr_wrapper_irq_496</t>
        </is>
      </c>
      <c r="F58" s="0" t="n">
        <v>4</v>
      </c>
    </row>
    <row r="59">
      <c r="A59" s="0" t="inlineStr">
        <is>
          <t>02-0591fde52cb021e21414b153f5e33385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:\z_impl_k_wakeup</t>
        </is>
      </c>
      <c r="E59" s="0" t="inlineStr">
        <is>
          <t>z_impl_k_wakeup</t>
        </is>
      </c>
      <c r="F59" s="0" t="n">
        <v>68</v>
      </c>
    </row>
    <row r="60">
      <c r="A60" s="0" t="inlineStr">
        <is>
          <t>02-05b67673090ed0a70a90af25b687a078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:\__isr_table_entry_z_irq_spurious_irq_693</t>
        </is>
      </c>
      <c r="E60" s="0" t="inlineStr">
        <is>
          <t>__isr_table_entry_z_irq_spurious_irq_693</t>
        </is>
      </c>
      <c r="F60" s="0" t="n">
        <v>8</v>
      </c>
    </row>
    <row r="61">
      <c r="A61" s="0" t="inlineStr">
        <is>
          <t>02-05c2e88813a279f6dc7882ca1ec2ea7a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:\__isr_table_entry_z_irq_spurious_irq_640</t>
        </is>
      </c>
      <c r="E61" s="0" t="inlineStr">
        <is>
          <t>__isr_table_entry_z_irq_spurious_irq_640</t>
        </is>
      </c>
      <c r="F61" s="0" t="n">
        <v>8</v>
      </c>
    </row>
    <row r="62">
      <c r="A62" s="0" t="inlineStr">
        <is>
          <t>02-05ecb497efdaa15d9f4c158e5b488ad4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:\m_low_irq_latency_set.lto_priv.0</t>
        </is>
      </c>
      <c r="E62" s="0" t="inlineStr">
        <is>
          <t>m_low_irq_latency_set.lto_priv.0</t>
        </is>
      </c>
      <c r="F62" s="0" t="n">
        <v>36</v>
      </c>
    </row>
    <row r="63">
      <c r="A63" s="0" t="inlineStr">
        <is>
          <t>02-05faf20c8b050264204701bcf037f654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:\__isr_table_entry__isr_wrapper_irq_166</t>
        </is>
      </c>
      <c r="E63" s="0" t="inlineStr">
        <is>
          <t>__isr_table_entry__isr_wrapper_irq_166</t>
        </is>
      </c>
      <c r="F63" s="0" t="n">
        <v>4</v>
      </c>
    </row>
    <row r="64">
      <c r="A64" s="0" t="inlineStr">
        <is>
          <t>02-0608eaefe83084a9971a8068e83aaf57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:\__aeabi_memcpy8</t>
        </is>
      </c>
      <c r="E64" s="0" t="inlineStr">
        <is>
          <t>__aeabi_memcpy8</t>
        </is>
      </c>
      <c r="F64" s="0" t="n">
        <v>26</v>
      </c>
    </row>
    <row r="65">
      <c r="A65" s="0" t="inlineStr">
        <is>
          <t>02-0657590a0131683eec29e9c8be3a0357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:\mm_context_all_release</t>
        </is>
      </c>
      <c r="E65" s="0" t="inlineStr">
        <is>
          <t>mm_context_all_release</t>
        </is>
      </c>
      <c r="F65" s="0" t="n">
        <v>50</v>
      </c>
    </row>
    <row r="66">
      <c r="A66" s="0" t="inlineStr">
        <is>
          <t>02-065b90766f290b8a9aa70c5be60e5735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:\z_abort_thread_timeout.lto_priv.6.lto_priv.0</t>
        </is>
      </c>
      <c r="E66" s="0" t="inlineStr">
        <is>
          <t>z_abort_thread_timeout.lto_priv.6.lto_priv.0</t>
        </is>
      </c>
      <c r="F66" s="0" t="n">
        <v>6</v>
      </c>
    </row>
    <row r="67">
      <c r="A67" s="0" t="inlineStr">
        <is>
          <t>02-06aa6fa8bdc2078e7e1bd903e70c8f6a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:\connected</t>
        </is>
      </c>
      <c r="E67" s="0" t="inlineStr">
        <is>
          <t>connected</t>
        </is>
      </c>
      <c r="F67" s="0" t="n">
        <v>296</v>
      </c>
    </row>
    <row r="68">
      <c r="A68" s="0" t="inlineStr">
        <is>
          <t>02-06e274348a9823857effc05c1c1c2a53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:\__isr_table_entry__isr_wrapper_irq_426</t>
        </is>
      </c>
      <c r="E68" s="0" t="inlineStr">
        <is>
          <t>__isr_table_entry__isr_wrapper_irq_426</t>
        </is>
      </c>
      <c r="F68" s="0" t="n">
        <v>4</v>
      </c>
    </row>
    <row r="69">
      <c r="A69" s="0" t="inlineStr">
        <is>
          <t>02-06f6018516bf4870684982ba118e590c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:\m_hfclk_interrupt_disable</t>
        </is>
      </c>
      <c r="E69" s="0" t="inlineStr">
        <is>
          <t>m_hfclk_interrupt_disable</t>
        </is>
      </c>
      <c r="F69" s="0" t="n">
        <v>24</v>
      </c>
    </row>
    <row r="70">
      <c r="A70" s="0" t="inlineStr">
        <is>
          <t>02-0733ec0f8b2fdddef01b18aa8843b5bb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:\__isr_table_entry__isr_wrapper_irq_504</t>
        </is>
      </c>
      <c r="E70" s="0" t="inlineStr">
        <is>
          <t>__isr_table_entry__isr_wrapper_irq_504</t>
        </is>
      </c>
      <c r="F70" s="0" t="n">
        <v>4</v>
      </c>
    </row>
    <row r="71">
      <c r="A71" s="0" t="inlineStr">
        <is>
          <t>02-0748f3fe7904e44d34f7cec95dd82e16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:\bt_att_status</t>
        </is>
      </c>
      <c r="E71" s="0" t="inlineStr">
        <is>
          <t>bt_att_status</t>
        </is>
      </c>
      <c r="F71" s="0" t="n">
        <v>64</v>
      </c>
    </row>
    <row r="72">
      <c r="A72" s="0" t="inlineStr">
        <is>
          <t>02-07d0ad8df9e5749d90e6b55bec5797a8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:\__isr_table_entry__isr_wrapper_irq_116</t>
        </is>
      </c>
      <c r="E72" s="0" t="inlineStr">
        <is>
          <t>__isr_table_entry__isr_wrapper_irq_116</t>
        </is>
      </c>
      <c r="F72" s="0" t="n">
        <v>4</v>
      </c>
    </row>
    <row r="73">
      <c r="A73" s="0" t="inlineStr">
        <is>
          <t>02-0809b289893a06c000c478fe4ce5bfe6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:\zms_gc.lto_priv.0</t>
        </is>
      </c>
      <c r="E73" s="0" t="inlineStr">
        <is>
          <t>zms_gc.lto_priv.0</t>
        </is>
      </c>
      <c r="F73" s="0" t="n">
        <v>414</v>
      </c>
    </row>
    <row r="74">
      <c r="A74" s="0" t="inlineStr">
        <is>
          <t>02-0810fb2841b7777c3be7bdcf2c32cda5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:\tx_notify_process</t>
        </is>
      </c>
      <c r="E74" s="0" t="inlineStr">
        <is>
          <t>tx_notify_process</t>
        </is>
      </c>
      <c r="F74" s="0" t="n">
        <v>96</v>
      </c>
    </row>
    <row r="75">
      <c r="A75" s="0" t="inlineStr">
        <is>
          <t>02-0817fca9197ca2a96267f30adaf166f1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:\__isr_table_entry__isr_wrapper_irq_58</t>
        </is>
      </c>
      <c r="E75" s="0" t="inlineStr">
        <is>
          <t>__isr_table_entry__isr_wrapper_irq_58</t>
        </is>
      </c>
      <c r="F75" s="0" t="n">
        <v>4</v>
      </c>
    </row>
    <row r="76">
      <c r="A76" s="0" t="inlineStr">
        <is>
          <t>02-085ec9028a75bdc55dea593afae9f6a4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:\att_find_info_req</t>
        </is>
      </c>
      <c r="E76" s="0" t="inlineStr">
        <is>
          <t>att_find_info_req</t>
        </is>
      </c>
      <c r="F76" s="0" t="n">
        <v>108</v>
      </c>
    </row>
    <row r="77">
      <c r="A77" s="0" t="inlineStr">
        <is>
          <t>02-088878faad7992453e58d3734932437c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:\irq_handler.lto_priv.0</t>
        </is>
      </c>
      <c r="E77" s="0" t="inlineStr">
        <is>
          <t>irq_handler.lto_priv.0</t>
        </is>
      </c>
      <c r="F77" s="0" t="n">
        <v>424</v>
      </c>
    </row>
    <row r="78">
      <c r="A78" s="0" t="inlineStr">
        <is>
          <t>02-08ab7a81299f7f9c82673fb4be74aad7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:\__isr_table_entry_z_irq_spurious_irq_770</t>
        </is>
      </c>
      <c r="E78" s="0" t="inlineStr">
        <is>
          <t>__isr_table_entry_z_irq_spurious_irq_770</t>
        </is>
      </c>
      <c r="F78" s="0" t="n">
        <v>8</v>
      </c>
    </row>
    <row r="79">
      <c r="A79" s="0" t="inlineStr">
        <is>
          <t>02-08b3494b3452e7e3ddda32a2a33ccaf9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:\hal_rcs_sig_rem_radio</t>
        </is>
      </c>
      <c r="E79" s="0" t="inlineStr">
        <is>
          <t>hal_rcs_sig_rem_radio</t>
        </is>
      </c>
      <c r="F79" s="0" t="n">
        <v>760</v>
      </c>
    </row>
    <row r="80">
      <c r="A80" s="0" t="inlineStr">
        <is>
          <t>02-08b9a115afb50a4a70b2c11ce21e16d2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:\m_trx_dr_callback</t>
        </is>
      </c>
      <c r="E80" s="0" t="inlineStr">
        <is>
          <t>m_trx_dr_callback</t>
        </is>
      </c>
      <c r="F80" s="0" t="n">
        <v>1836</v>
      </c>
    </row>
    <row r="81">
      <c r="A81" s="0" t="inlineStr">
        <is>
          <t>02-08be9eb4c983bd77dadc3d2b92f5166e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:\sx_hw_reserve</t>
        </is>
      </c>
      <c r="E81" s="0" t="inlineStr">
        <is>
          <t>sx_hw_reserve</t>
        </is>
      </c>
      <c r="F81" s="0" t="n">
        <v>80</v>
      </c>
    </row>
    <row r="82">
      <c r="A82" s="0" t="inlineStr">
        <is>
          <t>02-08c111dd0ef276130bbb284f993e6757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:\__isr_table_entry__isr_wrapper_irq_524</t>
        </is>
      </c>
      <c r="E82" s="0" t="inlineStr">
        <is>
          <t>__isr_table_entry__isr_wrapper_irq_524</t>
        </is>
      </c>
      <c r="F82" s="0" t="n">
        <v>4</v>
      </c>
    </row>
    <row r="83">
      <c r="A83" s="0" t="inlineStr">
        <is>
          <t>02-08cab96dc795a16bf8f450979905a89d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:\sdc_cfg_set.constprop.0</t>
        </is>
      </c>
      <c r="E83" s="0" t="inlineStr">
        <is>
          <t>sdc_cfg_set.constprop.0</t>
        </is>
      </c>
      <c r="F83" s="0" t="n">
        <v>156</v>
      </c>
    </row>
    <row r="84">
      <c r="A84" s="0" t="inlineStr">
        <is>
          <t>02-08d430dcd4a49c69816ff6914197cc5d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:\__isr_table_entry_z_irq_spurious_irq_617</t>
        </is>
      </c>
      <c r="E84" s="0" t="inlineStr">
        <is>
          <t>__isr_table_entry_z_irq_spurious_irq_617</t>
        </is>
      </c>
      <c r="F84" s="0" t="n">
        <v>8</v>
      </c>
    </row>
    <row r="85">
      <c r="A85" s="0" t="inlineStr">
        <is>
          <t>02-08eb15ae38f1e2e90839bae4d3526534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:\__isr_table_entry_z_irq_spurious_irq_720</t>
        </is>
      </c>
      <c r="E85" s="0" t="inlineStr">
        <is>
          <t>__isr_table_entry_z_irq_spurious_irq_720</t>
        </is>
      </c>
      <c r="F85" s="0" t="n">
        <v>8</v>
      </c>
    </row>
    <row r="86">
      <c r="A86" s="0" t="inlineStr">
        <is>
          <t>02-08f98eb6cdc23b73c84749b5b475d606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:\bas_init.lto_priv.0</t>
        </is>
      </c>
      <c r="E86" s="0" t="inlineStr">
        <is>
          <t>bas_init.lto_priv.0</t>
        </is>
      </c>
      <c r="F86" s="0" t="n">
        <v>4</v>
      </c>
    </row>
    <row r="87">
      <c r="A87" s="0" t="inlineStr">
        <is>
          <t>02-090eab40efd3fd504b6345662cb86b92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:\__isr_table_entry__isr_wrapper_irq_370</t>
        </is>
      </c>
      <c r="E87" s="0" t="inlineStr">
        <is>
          <t>__isr_table_entry__isr_wrapper_irq_370</t>
        </is>
      </c>
      <c r="F87" s="0" t="n">
        <v>4</v>
      </c>
    </row>
    <row r="88">
      <c r="A88" s="0" t="inlineStr">
        <is>
          <t>02-091b775a4b55c011411f48f9cc074841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:\__isr_table_entry_z_irq_spurious_irq_705</t>
        </is>
      </c>
      <c r="E88" s="0" t="inlineStr">
        <is>
          <t>__isr_table_entry_z_irq_spurious_irq_705</t>
        </is>
      </c>
      <c r="F88" s="0" t="n">
        <v>8</v>
      </c>
    </row>
    <row r="89">
      <c r="A89" s="0" t="inlineStr">
        <is>
          <t>02-099a80051ec92e7b1b22522a7a22642c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:\nrfx_gpio_handler</t>
        </is>
      </c>
      <c r="E89" s="0" t="inlineStr">
        <is>
          <t>nrfx_gpio_handler</t>
        </is>
      </c>
      <c r="F89" s="0" t="n">
        <v>88</v>
      </c>
    </row>
    <row r="90">
      <c r="A90" s="0" t="inlineStr">
        <is>
          <t>02-09c4fd9c4cd615bc0ea5f27c3cb5618f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:\read_ppcp.lto_priv.0</t>
        </is>
      </c>
      <c r="E90" s="0" t="inlineStr">
        <is>
          <t>read_ppcp.lto_priv.0</t>
        </is>
      </c>
      <c r="F90" s="0" t="n">
        <v>40</v>
      </c>
    </row>
    <row r="91">
      <c r="A91" s="0" t="inlineStr">
        <is>
          <t>02-09f8eaefa073c019899d69fe52ee313f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:\m_generate_data_buffer_overflow_event.lto_priv.0</t>
        </is>
      </c>
      <c r="E91" s="0" t="inlineStr">
        <is>
          <t>m_generate_data_buffer_overflow_event.lto_priv.0</t>
        </is>
      </c>
      <c r="F91" s="0" t="n">
        <v>10</v>
      </c>
    </row>
    <row r="92">
      <c r="A92" s="0" t="inlineStr">
        <is>
          <t>02-0a015fa112c5ad39f4aba0324aeee2c7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:\sys_hash32_murmur3</t>
        </is>
      </c>
      <c r="E92" s="0" t="inlineStr">
        <is>
          <t>sys_hash32_murmur3</t>
        </is>
      </c>
      <c r="F92" s="0" t="n">
        <v>128</v>
      </c>
    </row>
    <row r="93">
      <c r="A93" s="0" t="inlineStr">
        <is>
          <t>02-0a04c27110abdc95c73f9305088e97c3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:\free_list_remove_bidx</t>
        </is>
      </c>
      <c r="E93" s="0" t="inlineStr">
        <is>
          <t>free_list_remove_bidx</t>
        </is>
      </c>
      <c r="F93" s="0" t="n">
        <v>92</v>
      </c>
    </row>
    <row r="94">
      <c r="A94" s="0" t="inlineStr">
        <is>
          <t>02-0a1fca5018224df01fccd9049c2f4ecf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:\__isr_table_entry_z_irq_spurious_irq_628</t>
        </is>
      </c>
      <c r="E94" s="0" t="inlineStr">
        <is>
          <t>__isr_table_entry_z_irq_spurious_irq_628</t>
        </is>
      </c>
      <c r="F94" s="0" t="n">
        <v>8</v>
      </c>
    </row>
    <row r="95">
      <c r="A95" s="0" t="inlineStr">
        <is>
          <t>02-0a3c17be1d8c170919b5a9157c347737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:\m_ll_event_get.constprop.0</t>
        </is>
      </c>
      <c r="E95" s="0" t="inlineStr">
        <is>
          <t>m_ll_event_get.constprop.0</t>
        </is>
      </c>
      <c r="F95" s="0" t="n">
        <v>356</v>
      </c>
    </row>
    <row r="96">
      <c r="A96" s="0" t="inlineStr">
        <is>
          <t>02-0a3d4818a449b0697ee63c3028464f3e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:\m_process_connect_ind.lto_priv.0</t>
        </is>
      </c>
      <c r="E96" s="0" t="inlineStr">
        <is>
          <t>m_process_connect_ind.lto_priv.0</t>
        </is>
      </c>
      <c r="F96" s="0" t="n">
        <v>564</v>
      </c>
    </row>
    <row r="97">
      <c r="A97" s="0" t="inlineStr">
        <is>
          <t>02-0a6860e83a5bef7351fe2f9e60a849ec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:\init_mem_slab_obj_core_list</t>
        </is>
      </c>
      <c r="E97" s="0" t="inlineStr">
        <is>
          <t>init_mem_slab_obj_core_list</t>
        </is>
      </c>
      <c r="F97" s="0" t="n">
        <v>60</v>
      </c>
    </row>
    <row r="98">
      <c r="A98" s="0" t="inlineStr">
        <is>
          <t>02-0ace0db909023ba85024f09916ecee6c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:\__isr_table_entry_z_irq_spurious_irq_775</t>
        </is>
      </c>
      <c r="E98" s="0" t="inlineStr">
        <is>
          <t>__isr_table_entry_z_irq_spurious_irq_775</t>
        </is>
      </c>
      <c r="F98" s="0" t="n">
        <v>8</v>
      </c>
    </row>
    <row r="99">
      <c r="A99" s="0" t="inlineStr">
        <is>
          <t>02-0afd0d2c3d96ddbeb460faed416fa3b9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:\__isr_table_entry__isr_wrapper_irq_500</t>
        </is>
      </c>
      <c r="E99" s="0" t="inlineStr">
        <is>
          <t>__isr_table_entry__isr_wrapper_irq_500</t>
        </is>
      </c>
      <c r="F99" s="0" t="n">
        <v>4</v>
      </c>
    </row>
    <row r="100">
      <c r="A100" s="0" t="inlineStr">
        <is>
          <t>02-0affc41f57751093c5250de4000c69b4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:\rem_request</t>
        </is>
      </c>
      <c r="E100" s="0" t="inlineStr">
        <is>
          <t>rem_request</t>
        </is>
      </c>
      <c r="F100" s="0" t="n">
        <v>620</v>
      </c>
    </row>
    <row r="101">
      <c r="A101" s="0" t="inlineStr">
        <is>
          <t>02-0b0030d554d1320fa293688b5c2e6baa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:\smp_init</t>
        </is>
      </c>
      <c r="E101" s="0" t="inlineStr">
        <is>
          <t>smp_init</t>
        </is>
      </c>
      <c r="F101" s="0" t="n">
        <v>76</v>
      </c>
    </row>
    <row r="102">
      <c r="A102" s="0" t="inlineStr">
        <is>
          <t>02-0b1317248ee6ac8d6c992cc221ce0953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:\smp_pairing_failed</t>
        </is>
      </c>
      <c r="E102" s="0" t="inlineStr">
        <is>
          <t>smp_pairing_failed</t>
        </is>
      </c>
      <c r="F102" s="0" t="n">
        <v>74</v>
      </c>
    </row>
    <row r="103">
      <c r="A103" s="0" t="inlineStr">
        <is>
          <t>02-0b7e3e9e205ec56c9eaa4435930e46bc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:\m_allow_setting_addr.constprop.0</t>
        </is>
      </c>
      <c r="E103" s="0" t="inlineStr">
        <is>
          <t>m_allow_setting_addr.constprop.0</t>
        </is>
      </c>
      <c r="F103" s="0" t="n">
        <v>36</v>
      </c>
    </row>
    <row r="104">
      <c r="A104" s="0" t="inlineStr">
        <is>
          <t>02-0ba77a20ef344d7cf1d2787ae9133619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:\m_anchor_point_update_report_fields_populate.lto_priv.0</t>
        </is>
      </c>
      <c r="E104" s="0" t="inlineStr">
        <is>
          <t>m_anchor_point_update_report_fields_populate.lto_priv.0</t>
        </is>
      </c>
      <c r="F104" s="0" t="n">
        <v>32</v>
      </c>
    </row>
    <row r="105">
      <c r="A105" s="0" t="inlineStr">
        <is>
          <t>02-0baa757cf1c2eb0529df392b37709912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:\bt_id_set_adv_private_addr.constprop.0</t>
        </is>
      </c>
      <c r="E105" s="0" t="inlineStr">
        <is>
          <t>bt_id_set_adv_private_addr.constprop.0</t>
        </is>
      </c>
      <c r="F105" s="0" t="n">
        <v>36</v>
      </c>
    </row>
    <row r="106">
      <c r="A106" s="0" t="inlineStr">
        <is>
          <t>02-0bb404d52f0eeefdd34e968ccd87c99e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:\__isr_table_entry_z_irq_spurious_irq_757</t>
        </is>
      </c>
      <c r="E106" s="0" t="inlineStr">
        <is>
          <t>__isr_table_entry_z_irq_spurious_irq_757</t>
        </is>
      </c>
      <c r="F106" s="0" t="n">
        <v>8</v>
      </c>
    </row>
    <row r="107">
      <c r="A107" s="0" t="inlineStr">
        <is>
          <t>02-0bd5a956ab07da5ef07aafa072af8af0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:\bt_gatt_identity_resolved.lto_priv.0</t>
        </is>
      </c>
      <c r="E107" s="0" t="inlineStr">
        <is>
          <t>bt_gatt_identity_resolved.lto_priv.0</t>
        </is>
      </c>
      <c r="F107" s="0" t="n">
        <v>56</v>
      </c>
    </row>
    <row r="108">
      <c r="A108" s="0" t="inlineStr">
        <is>
          <t>02-0be02ec0936aad1fb8a97cc3c11b8d14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:\m_callback_ll_power_control_enqueue_packet</t>
        </is>
      </c>
      <c r="E108" s="0" t="inlineStr">
        <is>
          <t>m_callback_ll_power_control_enqueue_packet</t>
        </is>
      </c>
      <c r="F108" s="0" t="n">
        <v>4</v>
      </c>
    </row>
    <row r="109">
      <c r="A109" s="0" t="inlineStr">
        <is>
          <t>02-0bf56aec61dae65a6100f98bda3ab310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:\hci_driver_close.lto_priv.0</t>
        </is>
      </c>
      <c r="E109" s="0" t="inlineStr">
        <is>
          <t>hci_driver_close.lto_priv.0</t>
        </is>
      </c>
      <c r="F109" s="0" t="n">
        <v>108</v>
      </c>
    </row>
    <row r="110">
      <c r="A110" s="0" t="inlineStr">
        <is>
          <t>02-0c3cb171b6b61b13ac050c16b5081d9c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:\__nrfy_internal_pwm_events_process</t>
        </is>
      </c>
      <c r="E110" s="0" t="inlineStr">
        <is>
          <t>__nrfy_internal_pwm_events_process</t>
        </is>
      </c>
      <c r="F110" s="0" t="n">
        <v>98</v>
      </c>
    </row>
    <row r="111">
      <c r="A111" s="0" t="inlineStr">
        <is>
          <t>02-0cb15fa9e1d6008c9f7c207636e458c8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:\delay_machine_code.0.lto_priv.0</t>
        </is>
      </c>
      <c r="E111" s="0" t="inlineStr">
        <is>
          <t>delay_machine_code.0.lto_priv.0</t>
        </is>
      </c>
      <c r="F111" s="0" t="n">
        <v>6</v>
      </c>
    </row>
    <row r="112">
      <c r="A112" s="0" t="inlineStr">
        <is>
          <t>02-0ce798db6b3dfdf9186eea35fef0efbc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:\__isr_table_entry__isr_wrapper_irq_148</t>
        </is>
      </c>
      <c r="E112" s="0" t="inlineStr">
        <is>
          <t>__isr_table_entry__isr_wrapper_irq_148</t>
        </is>
      </c>
      <c r="F112" s="0" t="n">
        <v>4</v>
      </c>
    </row>
    <row r="113">
      <c r="A113" s="0" t="inlineStr">
        <is>
          <t>02-0ceed713246d7df85a4c6174607645dc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:\bt_gatt_foreach_attr_type.constprop.0</t>
        </is>
      </c>
      <c r="E113" s="0" t="inlineStr">
        <is>
          <t>bt_gatt_foreach_attr_type.constprop.0</t>
        </is>
      </c>
      <c r="F113" s="0" t="n">
        <v>284</v>
      </c>
    </row>
    <row r="114">
      <c r="A114" s="0" t="inlineStr">
        <is>
          <t>02-0cf875fda5bab7de4d170bf78b9000e0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:\psa_validate_ecc_key_attr.lto_priv.0</t>
        </is>
      </c>
      <c r="E114" s="0" t="inlineStr">
        <is>
          <t>psa_validate_ecc_key_attr.lto_priv.0</t>
        </is>
      </c>
      <c r="F114" s="0" t="n">
        <v>184</v>
      </c>
    </row>
    <row r="115">
      <c r="A115" s="0" t="inlineStr">
        <is>
          <t>02-0d0d26d6cb4f5b9fbb91267fef5156f2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:\bt_conn_reset_rx_state</t>
        </is>
      </c>
      <c r="E115" s="0" t="inlineStr">
        <is>
          <t>bt_conn_reset_rx_state</t>
        </is>
      </c>
      <c r="F115" s="0" t="n">
        <v>18</v>
      </c>
    </row>
    <row r="116">
      <c r="A116" s="0" t="inlineStr">
        <is>
          <t>02-0d3f42bbc69d289a9267c86583353761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:\__isr_table_entry__isr_wrapper_irq_450</t>
        </is>
      </c>
      <c r="E116" s="0" t="inlineStr">
        <is>
          <t>__isr_table_entry__isr_wrapper_irq_450</t>
        </is>
      </c>
      <c r="F116" s="0" t="n">
        <v>4</v>
      </c>
    </row>
    <row r="117">
      <c r="A117" s="0" t="inlineStr">
        <is>
          <t>02-0d543c4be79df37b105fac33572a3c1d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:\__isr_table_entry__isr_wrapper_irq_164</t>
        </is>
      </c>
      <c r="E117" s="0" t="inlineStr">
        <is>
          <t>__isr_table_entry__isr_wrapper_irq_164</t>
        </is>
      </c>
      <c r="F117" s="0" t="n">
        <v>4</v>
      </c>
    </row>
    <row r="118">
      <c r="A118" s="0" t="inlineStr">
        <is>
          <t>02-0d690fea79d10f22a28891774b4bed73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:\rem_hal_event_timer_sig_src_cfg</t>
        </is>
      </c>
      <c r="E118" s="0" t="inlineStr">
        <is>
          <t>rem_hal_event_timer_sig_src_cfg</t>
        </is>
      </c>
      <c r="F118" s="0" t="n">
        <v>156</v>
      </c>
    </row>
    <row r="119">
      <c r="A119" s="0" t="inlineStr">
        <is>
          <t>02-0d85989e3c8f8077fbb961e284c19302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:\m_slave_rcvd_length_req_proc_cb</t>
        </is>
      </c>
      <c r="E119" s="0" t="inlineStr">
        <is>
          <t>m_slave_rcvd_length_req_proc_cb</t>
        </is>
      </c>
      <c r="F119" s="0" t="n">
        <v>4</v>
      </c>
    </row>
    <row r="120">
      <c r="A120" s="0" t="inlineStr">
        <is>
          <t>02-0dcdb7970d541ac59fcd3c36ed2a6ea0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:\sx_pk_run</t>
        </is>
      </c>
      <c r="E120" s="0" t="inlineStr">
        <is>
          <t>sx_pk_run</t>
        </is>
      </c>
      <c r="F120" s="0" t="n">
        <v>46</v>
      </c>
    </row>
    <row r="121">
      <c r="A121" s="0" t="inlineStr">
        <is>
          <t>02-0df725f304f302d775222e9d59a4c687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:\find_sc_cfg</t>
        </is>
      </c>
      <c r="E121" s="0" t="inlineStr">
        <is>
          <t>find_sc_cfg</t>
        </is>
      </c>
      <c r="F121" s="0" t="n">
        <v>56</v>
      </c>
    </row>
    <row r="122">
      <c r="A122" s="0" t="inlineStr">
        <is>
          <t>02-0dff49faf0f543995117aa5f1f7c8fae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:\mbedtls_threading_psa_globaldata_mutex</t>
        </is>
      </c>
      <c r="E122" s="0" t="inlineStr">
        <is>
          <t>mbedtls_threading_psa_globaldata_mutex</t>
        </is>
      </c>
      <c r="F122" s="0" t="n">
        <v>20</v>
      </c>
    </row>
    <row r="123">
      <c r="A123" s="0" t="inlineStr">
        <is>
          <t>02-0e2197f26d63cf055986d66d962c46a4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:\psa_remove_key_data_from_memory</t>
        </is>
      </c>
      <c r="E123" s="0" t="inlineStr">
        <is>
          <t>psa_remove_key_data_from_memory</t>
        </is>
      </c>
      <c r="F123" s="0" t="n">
        <v>36</v>
      </c>
    </row>
    <row r="124">
      <c r="A124" s="0" t="inlineStr">
        <is>
          <t>02-0e3226bb5894e16952512bbc8ab48227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:\rx_work_handler</t>
        </is>
      </c>
      <c r="E124" s="0" t="inlineStr">
        <is>
          <t>rx_work_handler</t>
        </is>
      </c>
      <c r="F124" s="0" t="n">
        <v>372</v>
      </c>
    </row>
    <row r="125">
      <c r="A125" s="0" t="inlineStr">
        <is>
          <t>02-0e6ddc232dc3edcc41e6e2d5737ceb79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:\pin_trigger_enable</t>
        </is>
      </c>
      <c r="E125" s="0" t="inlineStr">
        <is>
          <t>pin_trigger_enable</t>
        </is>
      </c>
      <c r="F125" s="0" t="n">
        <v>160</v>
      </c>
    </row>
    <row r="126">
      <c r="A126" s="0" t="inlineStr">
        <is>
          <t>02-0eae323390b4fd1875d91a9d2640361e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:\ba411tags</t>
        </is>
      </c>
      <c r="E126" s="0" t="inlineStr">
        <is>
          <t>ba411tags</t>
        </is>
      </c>
      <c r="F126" s="0" t="n">
        <v>16</v>
      </c>
    </row>
    <row r="127">
      <c r="A127" s="0" t="inlineStr">
        <is>
          <t>02-0eb70b66a36643d931aa590d56213c7d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:\hids_outp_rep_ref_read</t>
        </is>
      </c>
      <c r="E127" s="0" t="inlineStr">
        <is>
          <t>hids_outp_rep_ref_read</t>
        </is>
      </c>
      <c r="F127" s="0" t="n">
        <v>38</v>
      </c>
    </row>
    <row r="128">
      <c r="A128" s="0" t="inlineStr">
        <is>
          <t>02-0f06bae630ce2c59893fc3d0c59891a4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:\rem_request_query</t>
        </is>
      </c>
      <c r="E128" s="0" t="inlineStr">
        <is>
          <t>rem_request_query</t>
        </is>
      </c>
      <c r="F128" s="0" t="n">
        <v>196</v>
      </c>
    </row>
    <row r="129">
      <c r="A129" s="0" t="inlineStr">
        <is>
          <t>02-0f136d9604dbc292d653fb4b1b414746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:\z_irq_spurious</t>
        </is>
      </c>
      <c r="E129" s="0" t="inlineStr">
        <is>
          <t>z_irq_spurious</t>
        </is>
      </c>
      <c r="F129" s="0" t="n">
        <v>10</v>
      </c>
    </row>
    <row r="130">
      <c r="A130" s="0" t="inlineStr">
        <is>
          <t>02-0f1c1e33ca0e658ca20ddb2337fb2f61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:\call_handler</t>
        </is>
      </c>
      <c r="E130" s="0" t="inlineStr">
        <is>
          <t>call_handler</t>
        </is>
      </c>
      <c r="F130" s="0" t="n">
        <v>62</v>
      </c>
    </row>
    <row r="131">
      <c r="A131" s="0" t="inlineStr">
        <is>
          <t>02-0f242017f34f5349c3aec4114c634734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:\__isr_table_entry_z_irq_spurious_irq_698</t>
        </is>
      </c>
      <c r="E131" s="0" t="inlineStr">
        <is>
          <t>__isr_table_entry_z_irq_spurious_irq_698</t>
        </is>
      </c>
      <c r="F131" s="0" t="n">
        <v>8</v>
      </c>
    </row>
    <row r="132">
      <c r="A132" s="0" t="inlineStr">
        <is>
          <t>02-0f8109b4a3536bb52edf708464528010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:\psa_register_read</t>
        </is>
      </c>
      <c r="E132" s="0" t="inlineStr">
        <is>
          <t>psa_register_read</t>
        </is>
      </c>
      <c r="F132" s="0" t="n">
        <v>26</v>
      </c>
    </row>
    <row r="133">
      <c r="A133" s="0" t="inlineStr">
        <is>
          <t>02-0f85e9215830daf3600468a741647a3f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:\mpsl_lock</t>
        </is>
      </c>
      <c r="E133" s="0" t="inlineStr">
        <is>
          <t>mpsl_lock</t>
        </is>
      </c>
      <c r="F133" s="0" t="n">
        <v>20</v>
      </c>
    </row>
    <row r="134">
      <c r="A134" s="0" t="inlineStr">
        <is>
          <t>02-0fbedaa99f3319829dd81d64082d6d8d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:\__isr_table_entry__isr_wrapper_irq_514</t>
        </is>
      </c>
      <c r="E134" s="0" t="inlineStr">
        <is>
          <t>__isr_table_entry__isr_wrapper_irq_514</t>
        </is>
      </c>
      <c r="F134" s="0" t="n">
        <v>4</v>
      </c>
    </row>
    <row r="135">
      <c r="A135" s="0" t="inlineStr">
        <is>
          <t>02-0fd8006230149ab229847684e149586d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:\k_cracen_mutex</t>
        </is>
      </c>
      <c r="E135" s="0" t="inlineStr">
        <is>
          <t>k_cracen_mutex</t>
        </is>
      </c>
      <c r="F135" s="0" t="n">
        <v>20</v>
      </c>
    </row>
    <row r="136">
      <c r="A136" s="0" t="inlineStr">
        <is>
          <t>02-0fff88c07796f6997bf005593b15c507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:\__isr_table_entry_z_irq_spurious_irq_741</t>
        </is>
      </c>
      <c r="E136" s="0" t="inlineStr">
        <is>
          <t>__isr_table_entry_z_irq_spurious_irq_741</t>
        </is>
      </c>
      <c r="F136" s="0" t="n">
        <v>8</v>
      </c>
    </row>
    <row r="137">
      <c r="A137" s="0" t="inlineStr">
        <is>
          <t>02-10460ca8b067bc18da64c2e82eda1d22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:\read_pnp_id.lto_priv.0</t>
        </is>
      </c>
      <c r="E137" s="0" t="inlineStr">
        <is>
          <t>read_pnp_id.lto_priv.0</t>
        </is>
      </c>
      <c r="F137" s="0" t="n">
        <v>24</v>
      </c>
    </row>
    <row r="138">
      <c r="A138" s="0" t="inlineStr">
        <is>
          <t>02-10758a602d2e0b6a429fbb48f5ba22bb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:\ll_dc_proc_peer_ctrl_timer_stop</t>
        </is>
      </c>
      <c r="E138" s="0" t="inlineStr">
        <is>
          <t>ll_dc_proc_peer_ctrl_timer_stop</t>
        </is>
      </c>
      <c r="F138" s="0" t="n">
        <v>30</v>
      </c>
    </row>
    <row r="139">
      <c r="A139" s="0" t="inlineStr">
        <is>
          <t>02-10a6432854346ec3c586d511372ad1cf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:\att_find_type_req</t>
        </is>
      </c>
      <c r="E139" s="0" t="inlineStr">
        <is>
          <t>att_find_type_req</t>
        </is>
      </c>
      <c r="F139" s="0" t="n">
        <v>196</v>
      </c>
    </row>
    <row r="140">
      <c r="A140" s="0" t="inlineStr">
        <is>
          <t>02-10ad58af670c0132e8ce7bc45820c6a1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:\__isr_table_entry__isr_wrapper_irq_272</t>
        </is>
      </c>
      <c r="E140" s="0" t="inlineStr">
        <is>
          <t>__isr_table_entry__isr_wrapper_irq_272</t>
        </is>
      </c>
      <c r="F140" s="0" t="n">
        <v>4</v>
      </c>
    </row>
    <row r="141">
      <c r="A141" s="0" t="inlineStr">
        <is>
          <t>02-10ae1b43e1fc7c6fb8dc5724c0078b20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:\bt_le_adv_resume</t>
        </is>
      </c>
      <c r="E141" s="0" t="inlineStr">
        <is>
          <t>bt_le_adv_resume</t>
        </is>
      </c>
      <c r="F141" s="0" t="n">
        <v>204</v>
      </c>
    </row>
    <row r="142">
      <c r="A142" s="0" t="inlineStr">
        <is>
          <t>02-10b5e49e75ec3127808cf003625a2d57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:\m_adv_build_and_send_primary_legacy_packet</t>
        </is>
      </c>
      <c r="E142" s="0" t="inlineStr">
        <is>
          <t>m_adv_build_and_send_primary_legacy_packet</t>
        </is>
      </c>
      <c r="F142" s="0" t="n">
        <v>520</v>
      </c>
    </row>
    <row r="143">
      <c r="A143" s="0" t="inlineStr">
        <is>
          <t>02-10bd057dbaae1fb82a5334f681effd3c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:\bt_att_chan_send_rsp.lto_priv.0</t>
        </is>
      </c>
      <c r="E143" s="0" t="inlineStr">
        <is>
          <t>bt_att_chan_send_rsp.lto_priv.0</t>
        </is>
      </c>
      <c r="F143" s="0" t="n">
        <v>28</v>
      </c>
    </row>
    <row r="144">
      <c r="A144" s="0" t="inlineStr">
        <is>
          <t>02-10c8101ac71baeaa267f63e6b7ba8427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:\bg_thread_main.lto_priv.0</t>
        </is>
      </c>
      <c r="E144" s="0" t="inlineStr">
        <is>
          <t>bg_thread_main.lto_priv.0</t>
        </is>
      </c>
      <c r="F144" s="0" t="n">
        <v>2344</v>
      </c>
    </row>
    <row r="145">
      <c r="A145" s="0" t="inlineStr">
        <is>
          <t>02-10c82873e29731c597743040616e4f9d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:\sx_pk_mem2op_be</t>
        </is>
      </c>
      <c r="E145" s="0" t="inlineStr">
        <is>
          <t>sx_pk_mem2op_be</t>
        </is>
      </c>
      <c r="F145" s="0" t="n">
        <v>46</v>
      </c>
    </row>
    <row r="146">
      <c r="A146" s="0" t="inlineStr">
        <is>
          <t>02-1160d039464982cc9b12a05ea3607a73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:\ll_dc_proc_ping_rsp_sent</t>
        </is>
      </c>
      <c r="E146" s="0" t="inlineStr">
        <is>
          <t>ll_dc_proc_ping_rsp_sent</t>
        </is>
      </c>
      <c r="F146" s="0" t="n">
        <v>14</v>
      </c>
    </row>
    <row r="147">
      <c r="A147" s="0" t="inlineStr">
        <is>
          <t>02-116abace34efc102a7ab6bfedbd435bb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:\__isr_table_entry__isr_wrapper_irq_96</t>
        </is>
      </c>
      <c r="E147" s="0" t="inlineStr">
        <is>
          <t>__isr_table_entry__isr_wrapper_irq_96</t>
        </is>
      </c>
      <c r="F147" s="0" t="n">
        <v>4</v>
      </c>
    </row>
    <row r="148">
      <c r="A148" s="0" t="inlineStr">
        <is>
          <t>02-116ee16751712b70079618dbe25b7ec4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:\bt_l2cap_recv</t>
        </is>
      </c>
      <c r="E148" s="0" t="inlineStr">
        <is>
          <t>bt_l2cap_recv</t>
        </is>
      </c>
      <c r="F148" s="0" t="n">
        <v>50</v>
      </c>
    </row>
    <row r="149">
      <c r="A149" s="0" t="inlineStr">
        <is>
          <t>02-119146ba50173a8a81e2542ba447b2a3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:\SystemInit</t>
        </is>
      </c>
      <c r="E149" s="0" t="inlineStr">
        <is>
          <t>SystemInit</t>
        </is>
      </c>
      <c r="F149" s="0" t="n">
        <v>248</v>
      </c>
    </row>
    <row r="150">
      <c r="A150" s="0" t="inlineStr">
        <is>
          <t>02-11d6b18b1d4e40cf9c3b1a5cab49f28e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:\gpio_nrfx_manage_callback.lto_priv.0</t>
        </is>
      </c>
      <c r="E150" s="0" t="inlineStr">
        <is>
          <t>gpio_nrfx_manage_callback.lto_priv.0</t>
        </is>
      </c>
      <c r="F150" s="0" t="n">
        <v>48</v>
      </c>
    </row>
    <row r="151">
      <c r="A151" s="0" t="inlineStr">
        <is>
          <t>02-11e58088702fbcb5b7356e4dde5d11c8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:\pending_recycled_events</t>
        </is>
      </c>
      <c r="E151" s="0" t="inlineStr">
        <is>
          <t>pending_recycled_events</t>
        </is>
      </c>
      <c r="F151" s="0" t="n">
        <v>24</v>
      </c>
    </row>
    <row r="152">
      <c r="A152" s="0" t="inlineStr">
        <is>
          <t>02-121f300c1f173b44f9bd4392a1a1a73c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:\m_primary_channel_count_get.lto_priv.0</t>
        </is>
      </c>
      <c r="E152" s="0" t="inlineStr">
        <is>
          <t>m_primary_channel_count_get.lto_priv.0</t>
        </is>
      </c>
      <c r="F152" s="0" t="n">
        <v>18</v>
      </c>
    </row>
    <row r="153">
      <c r="A153" s="0" t="inlineStr">
        <is>
          <t>02-123cb10e53514cefe480e68e612ec62a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:\rem_hal_event_timer_time_us_get</t>
        </is>
      </c>
      <c r="E153" s="0" t="inlineStr">
        <is>
          <t>rem_hal_event_timer_time_us_get</t>
        </is>
      </c>
      <c r="F153" s="0" t="n">
        <v>28</v>
      </c>
    </row>
    <row r="154">
      <c r="A154" s="0" t="inlineStr">
        <is>
          <t>02-123e994c276a9b86b8892d73142398e2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:\psa_finish_key_creation.constprop.0</t>
        </is>
      </c>
      <c r="E154" s="0" t="inlineStr">
        <is>
          <t>psa_finish_key_creation.constprop.0</t>
        </is>
      </c>
      <c r="F154" s="0" t="n">
        <v>64</v>
      </c>
    </row>
    <row r="155">
      <c r="A155" s="0" t="inlineStr">
        <is>
          <t>02-1240feb14683c41180f948436d2e4819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:\k_cracen_prng_context_mutex</t>
        </is>
      </c>
      <c r="E155" s="0" t="inlineStr">
        <is>
          <t>k_cracen_prng_context_mutex</t>
        </is>
      </c>
      <c r="F155" s="0" t="n">
        <v>20</v>
      </c>
    </row>
    <row r="156">
      <c r="A156" s="0" t="inlineStr">
        <is>
          <t>02-126f1e73863a1e10a60a31829c106b41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:\__isr_table_entry__isr_wrapper_irq_260</t>
        </is>
      </c>
      <c r="E156" s="0" t="inlineStr">
        <is>
          <t>__isr_table_entry__isr_wrapper_irq_260</t>
        </is>
      </c>
      <c r="F156" s="0" t="n">
        <v>4</v>
      </c>
    </row>
    <row r="157">
      <c r="A157" s="0" t="inlineStr">
        <is>
          <t>02-1282474d38f8b07d2ebbf6312414615f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:\m_adv_running_get.lto_priv.0</t>
        </is>
      </c>
      <c r="E157" s="0" t="inlineStr">
        <is>
          <t>m_adv_running_get.lto_priv.0</t>
        </is>
      </c>
      <c r="F157" s="0" t="n">
        <v>44</v>
      </c>
    </row>
    <row r="158">
      <c r="A158" s="0" t="inlineStr">
        <is>
          <t>02-12828ae6545b82c55177541276180cbe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:\ll_util_hal_rcs_phy_to_btle_phy.lto_priv.0</t>
        </is>
      </c>
      <c r="E158" s="0" t="inlineStr">
        <is>
          <t>ll_util_hal_rcs_phy_to_btle_phy.lto_priv.0</t>
        </is>
      </c>
      <c r="F158" s="0" t="n">
        <v>22</v>
      </c>
    </row>
    <row r="159">
      <c r="A159" s="0" t="inlineStr">
        <is>
          <t>02-12a3736bb04834698987859685233b4b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:\zms_flash_data_wrt</t>
        </is>
      </c>
      <c r="E159" s="0" t="inlineStr">
        <is>
          <t>zms_flash_data_wrt</t>
        </is>
      </c>
      <c r="F159" s="0" t="n">
        <v>52</v>
      </c>
    </row>
    <row r="160">
      <c r="A160" s="0" t="inlineStr">
        <is>
          <t>02-12ab9550b3cfcb7f0b37ee2fa481c129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:\zms_get_sector_header.lto_priv.0</t>
        </is>
      </c>
      <c r="E160" s="0" t="inlineStr">
        <is>
          <t>zms_get_sector_header.lto_priv.0</t>
        </is>
      </c>
      <c r="F160" s="0" t="n">
        <v>72</v>
      </c>
    </row>
    <row r="161">
      <c r="A161" s="0" t="inlineStr">
        <is>
          <t>02-12b0b87bb412c741b4cc73cf9327f04d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:\smp_public_key</t>
        </is>
      </c>
      <c r="E161" s="0" t="inlineStr">
        <is>
          <t>smp_public_key</t>
        </is>
      </c>
      <c r="F161" s="0" t="n">
        <v>272</v>
      </c>
    </row>
    <row r="162">
      <c r="A162" s="0" t="inlineStr">
        <is>
          <t>02-12be43e4774e60af61b93ed05162e3d8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:\m_adv_ds_on_state_send_primary_legacy.lto_priv.0</t>
        </is>
      </c>
      <c r="E162" s="0" t="inlineStr">
        <is>
          <t>m_adv_ds_on_state_send_primary_legacy.lto_priv.0</t>
        </is>
      </c>
      <c r="F162" s="0" t="n">
        <v>168</v>
      </c>
    </row>
    <row r="163">
      <c r="A163" s="0" t="inlineStr">
        <is>
          <t>02-12db0d6ce4c0a9e11c9b85f82e3a9d03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:\__isr_table_entry_z_irq_spurious_irq_536</t>
        </is>
      </c>
      <c r="E163" s="0" t="inlineStr">
        <is>
          <t>__isr_table_entry_z_irq_spurious_irq_536</t>
        </is>
      </c>
      <c r="F163" s="0" t="n">
        <v>8</v>
      </c>
    </row>
    <row r="164">
      <c r="A164" s="0" t="inlineStr">
        <is>
          <t>02-12f5c7ec4a00534ed2de6811a721aa56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:\__isr_table_entry_z_irq_spurious_irq_692</t>
        </is>
      </c>
      <c r="E164" s="0" t="inlineStr">
        <is>
          <t>__isr_table_entry_z_irq_spurious_irq_692</t>
        </is>
      </c>
      <c r="F164" s="0" t="n">
        <v>8</v>
      </c>
    </row>
    <row r="165">
      <c r="A165" s="0" t="inlineStr">
        <is>
          <t>02-130e43a92b201aa621ce2e8389b33809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:\__isr_table_entry_z_irq_spurious_irq_600</t>
        </is>
      </c>
      <c r="E165" s="0" t="inlineStr">
        <is>
          <t>__isr_table_entry_z_irq_spurious_irq_600</t>
        </is>
      </c>
      <c r="F165" s="0" t="n">
        <v>8</v>
      </c>
    </row>
    <row r="166">
      <c r="A166" s="0" t="inlineStr">
        <is>
          <t>02-1312411d9eb68ad4aba7f74a45ec4711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:\m_rac_reset.lto_priv.0</t>
        </is>
      </c>
      <c r="E166" s="0" t="inlineStr">
        <is>
          <t>m_rac_reset.lto_priv.0</t>
        </is>
      </c>
      <c r="F166" s="0" t="n">
        <v>16</v>
      </c>
    </row>
    <row r="167">
      <c r="A167" s="0" t="inlineStr">
        <is>
          <t>02-134a557b3fc88b6c6aa7e359c193f6db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:\update_ccc</t>
        </is>
      </c>
      <c r="E167" s="0" t="inlineStr">
        <is>
          <t>update_ccc</t>
        </is>
      </c>
      <c r="F167" s="0" t="n">
        <v>224</v>
      </c>
    </row>
    <row r="168">
      <c r="A168" s="0" t="inlineStr">
        <is>
          <t>02-1362833441419646b01cf979e676b51d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:\multithreading_lock_release</t>
        </is>
      </c>
      <c r="E168" s="0" t="inlineStr">
        <is>
          <t>multithreading_lock_release</t>
        </is>
      </c>
      <c r="F168" s="0" t="n">
        <v>12</v>
      </c>
    </row>
    <row r="169">
      <c r="A169" s="0" t="inlineStr">
        <is>
          <t>02-138625eb9e9410320eb72e545b01789c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:\init_work</t>
        </is>
      </c>
      <c r="E169" s="0" t="inlineStr">
        <is>
          <t>init_work</t>
        </is>
      </c>
      <c r="F169" s="0" t="n">
        <v>24</v>
      </c>
    </row>
    <row r="170">
      <c r="A170" s="0" t="inlineStr">
        <is>
          <t>02-139a81ee6c118b15f26e1f748cee7c16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:\m_find.lto_priv.0</t>
        </is>
      </c>
      <c r="E170" s="0" t="inlineStr">
        <is>
          <t>m_find.lto_priv.0</t>
        </is>
      </c>
      <c r="F170" s="0" t="n">
        <v>140</v>
      </c>
    </row>
    <row r="171">
      <c r="A171" s="0" t="inlineStr">
        <is>
          <t>02-13d61ff0a2f53ea821c20cb5fb0a1d29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:\bt_id_del</t>
        </is>
      </c>
      <c r="E171" s="0" t="inlineStr">
        <is>
          <t>bt_id_del</t>
        </is>
      </c>
      <c r="F171" s="0" t="n">
        <v>252</v>
      </c>
    </row>
    <row r="172">
      <c r="A172" s="0" t="inlineStr">
        <is>
          <t>02-13d8c90a8a1bec2fb8a75aa1bd60d694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:\gen_method_sc</t>
        </is>
      </c>
      <c r="E172" s="0" t="inlineStr">
        <is>
          <t>gen_method_sc</t>
        </is>
      </c>
      <c r="F172" s="0" t="n">
        <v>25</v>
      </c>
    </row>
    <row r="173">
      <c r="A173" s="0" t="inlineStr">
        <is>
          <t>02-13d90d84ada6252899ad7462e4b856bb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:\bt_att_disconnected</t>
        </is>
      </c>
      <c r="E173" s="0" t="inlineStr">
        <is>
          <t>bt_att_disconnected</t>
        </is>
      </c>
      <c r="F173" s="0" t="n">
        <v>220</v>
      </c>
    </row>
    <row r="174">
      <c r="A174" s="0" t="inlineStr">
        <is>
          <t>02-14144b15c94b445792a0da2420aae5e6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:\hal_aar_disable</t>
        </is>
      </c>
      <c r="E174" s="0" t="inlineStr">
        <is>
          <t>hal_aar_disable</t>
        </is>
      </c>
      <c r="F174" s="0" t="n">
        <v>108</v>
      </c>
    </row>
    <row r="175">
      <c r="A175" s="0" t="inlineStr">
        <is>
          <t>02-141e2443481eb13a4f9c569ffa45bf4f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:\__isr_table_entry_z_irq_spurious_irq_781</t>
        </is>
      </c>
      <c r="E175" s="0" t="inlineStr">
        <is>
          <t>__isr_table_entry_z_irq_spurious_irq_781</t>
        </is>
      </c>
      <c r="F175" s="0" t="n">
        <v>8</v>
      </c>
    </row>
    <row r="176">
      <c r="A176" s="0" t="inlineStr">
        <is>
          <t>02-1429ee535390ce3368c27ba3ceb3bb86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:\l2cap_recv</t>
        </is>
      </c>
      <c r="E176" s="0" t="inlineStr">
        <is>
          <t>l2cap_recv</t>
        </is>
      </c>
      <c r="F176" s="0" t="n">
        <v>80</v>
      </c>
    </row>
    <row r="177">
      <c r="A177" s="0" t="inlineStr">
        <is>
          <t>02-142c1978ce556f821ec99cc3f73ae7da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:\psa_fail_key_creation.constprop.0</t>
        </is>
      </c>
      <c r="E177" s="0" t="inlineStr">
        <is>
          <t>psa_fail_key_creation.constprop.0</t>
        </is>
      </c>
      <c r="F177" s="0" t="n">
        <v>36</v>
      </c>
    </row>
    <row r="178">
      <c r="A178" s="0" t="inlineStr">
        <is>
          <t>02-14bdef26d7e314b34ae374163ef0e325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:\le_conn_update_complete</t>
        </is>
      </c>
      <c r="E178" s="0" t="inlineStr">
        <is>
          <t>le_conn_update_complete</t>
        </is>
      </c>
      <c r="F178" s="0" t="n">
        <v>296</v>
      </c>
    </row>
    <row r="179">
      <c r="A179" s="0" t="inlineStr">
        <is>
          <t>02-14c84ab95372a7d1b5a7601b3b934d0d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:\__isr_table_entry__isr_wrapper_irq_392</t>
        </is>
      </c>
      <c r="E179" s="0" t="inlineStr">
        <is>
          <t>__isr_table_entry__isr_wrapper_irq_392</t>
        </is>
      </c>
      <c r="F179" s="0" t="n">
        <v>4</v>
      </c>
    </row>
    <row r="180">
      <c r="A180" s="0" t="inlineStr">
        <is>
          <t>02-14e96c12cb011a1c738131926ffcd07d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:\notification_cb_flag.lto_priv.0</t>
        </is>
      </c>
      <c r="E180" s="0" t="inlineStr">
        <is>
          <t>notification_cb_flag.lto_priv.0</t>
        </is>
      </c>
      <c r="F180" s="0" t="n">
        <v>1</v>
      </c>
    </row>
    <row r="181">
      <c r="A181" s="0" t="inlineStr">
        <is>
          <t>02-14ec217fbf853cdac0be40904fdfa44e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:\sys_get_le32.lto_priv.0</t>
        </is>
      </c>
      <c r="E181" s="0" t="inlineStr">
        <is>
          <t>sys_get_le32.lto_priv.0</t>
        </is>
      </c>
      <c r="F181" s="0" t="n">
        <v>4</v>
      </c>
    </row>
    <row r="182">
      <c r="A182" s="0" t="inlineStr">
        <is>
          <t>02-14f14bae508c48a90a4c4e196672872f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:\k_work_submit</t>
        </is>
      </c>
      <c r="E182" s="0" t="inlineStr">
        <is>
          <t>k_work_submit</t>
        </is>
      </c>
      <c r="F182" s="0" t="n">
        <v>12</v>
      </c>
    </row>
    <row r="183">
      <c r="A183" s="0" t="inlineStr">
        <is>
          <t>02-151215f7c610032d3f44a066730e09f1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:\__isr_table_entry__isr_wrapper_irq_184</t>
        </is>
      </c>
      <c r="E183" s="0" t="inlineStr">
        <is>
          <t>__isr_table_entry__isr_wrapper_irq_184</t>
        </is>
      </c>
      <c r="F183" s="0" t="n">
        <v>4</v>
      </c>
    </row>
    <row r="184">
      <c r="A184" s="0" t="inlineStr">
        <is>
          <t>02-151d1a2720cc2ad45e71f0bb7e1999fe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:\__isr_table_entry_z_irq_spurious_irq_562</t>
        </is>
      </c>
      <c r="E184" s="0" t="inlineStr">
        <is>
          <t>__isr_table_entry_z_irq_spurious_irq_562</t>
        </is>
      </c>
      <c r="F184" s="0" t="n">
        <v>8</v>
      </c>
    </row>
    <row r="185">
      <c r="A185" s="0" t="inlineStr">
        <is>
          <t>02-1551109e0ecf339d28b2fed3bd56b0a4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:\sys_slist_prepend.lto_priv.1.lto_priv.0</t>
        </is>
      </c>
      <c r="E185" s="0" t="inlineStr">
        <is>
          <t>sys_slist_prepend.lto_priv.1.lto_priv.0</t>
        </is>
      </c>
      <c r="F185" s="0" t="n">
        <v>14</v>
      </c>
    </row>
    <row r="186">
      <c r="A186" s="0" t="inlineStr">
        <is>
          <t>02-155cfc268120648673b10e41c5201ca0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:\cracen_wait_for_interrupt</t>
        </is>
      </c>
      <c r="E186" s="0" t="inlineStr">
        <is>
          <t>cracen_wait_for_interrupt</t>
        </is>
      </c>
      <c r="F186" s="0" t="n">
        <v>80</v>
      </c>
    </row>
    <row r="187">
      <c r="A187" s="0" t="inlineStr">
        <is>
          <t>02-1563d57a2fbbd7ccc9f840c4ef99a6b2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:\__device_dts_ord_10</t>
        </is>
      </c>
      <c r="E187" s="0" t="inlineStr">
        <is>
          <t>__device_dts_ord_10</t>
        </is>
      </c>
      <c r="F187" s="0" t="n">
        <v>20</v>
      </c>
    </row>
    <row r="188">
      <c r="A188" s="0" t="inlineStr">
        <is>
          <t>02-15a8be0d3db8dcbeb6b8d802bb4e0dce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:\hids_boot_kb_inp_rep_ccc_changed</t>
        </is>
      </c>
      <c r="E188" s="0" t="inlineStr">
        <is>
          <t>hids_boot_kb_inp_rep_ccc_changed</t>
        </is>
      </c>
      <c r="F188" s="0" t="n">
        <v>4</v>
      </c>
    </row>
    <row r="189">
      <c r="A189" s="0" t="inlineStr">
        <is>
          <t>02-15df20d64890d8705be826ef9cc3761f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:\m_ecb_block_encrypt.constprop.0</t>
        </is>
      </c>
      <c r="E189" s="0" t="inlineStr">
        <is>
          <t>m_ecb_block_encrypt.constprop.0</t>
        </is>
      </c>
      <c r="F189" s="0" t="n">
        <v>304</v>
      </c>
    </row>
    <row r="190">
      <c r="A190" s="0" t="inlineStr">
        <is>
          <t>02-15f611066df4aa611b880322acecb65b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:\buttons_scan_fn.lto_priv.0</t>
        </is>
      </c>
      <c r="E190" s="0" t="inlineStr">
        <is>
          <t>buttons_scan_fn.lto_priv.0</t>
        </is>
      </c>
      <c r="F190" s="0" t="n">
        <v>184</v>
      </c>
    </row>
    <row r="191">
      <c r="A191" s="0" t="inlineStr">
        <is>
          <t>02-161cfd5335f0121c6d03f4c87e5b7eb0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:\__isr_table_entry_z_irq_spurious_irq_635</t>
        </is>
      </c>
      <c r="E191" s="0" t="inlineStr">
        <is>
          <t>__isr_table_entry_z_irq_spurious_irq_635</t>
        </is>
      </c>
      <c r="F191" s="0" t="n">
        <v>8</v>
      </c>
    </row>
    <row r="192">
      <c r="A192" s="0" t="inlineStr">
        <is>
          <t>02-1625d76be5b128c0bdac61cfa930b20c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:\bt_rand</t>
        </is>
      </c>
      <c r="E192" s="0" t="inlineStr">
        <is>
          <t>bt_rand</t>
        </is>
      </c>
      <c r="F192" s="0" t="n">
        <v>40</v>
      </c>
    </row>
    <row r="193">
      <c r="A193" s="0" t="inlineStr">
        <is>
          <t>02-16308869526fe9f6e2442715bd7db541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:\m_adv_init.lto_priv.0</t>
        </is>
      </c>
      <c r="E193" s="0" t="inlineStr">
        <is>
          <t>m_adv_init.lto_priv.0</t>
        </is>
      </c>
      <c r="F193" s="0" t="n">
        <v>116</v>
      </c>
    </row>
    <row r="194">
      <c r="A194" s="0" t="inlineStr">
        <is>
          <t>02-16604d3a6772701ce3665584477df6a3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:\__isr_table_entry__isr_wrapper_irq_520</t>
        </is>
      </c>
      <c r="E194" s="0" t="inlineStr">
        <is>
          <t>__isr_table_entry__isr_wrapper_irq_520</t>
        </is>
      </c>
      <c r="F194" s="0" t="n">
        <v>4</v>
      </c>
    </row>
    <row r="195">
      <c r="A195" s="0" t="inlineStr">
        <is>
          <t>02-168938c405d31f1a9bfff7494e1c7d2d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:\adv_reset_list_elem</t>
        </is>
      </c>
      <c r="E195" s="0" t="inlineStr">
        <is>
          <t>adv_reset_list_elem</t>
        </is>
      </c>
      <c r="F195" s="0" t="n">
        <v>8</v>
      </c>
    </row>
    <row r="196">
      <c r="A196" s="0" t="inlineStr">
        <is>
          <t>02-16a6037baef3c5616de9ef62c028c315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:\__init___device_dts_ord_56</t>
        </is>
      </c>
      <c r="E196" s="0" t="inlineStr">
        <is>
          <t>__init___device_dts_ord_56</t>
        </is>
      </c>
      <c r="F196" s="0" t="n">
        <v>8</v>
      </c>
    </row>
    <row r="197">
      <c r="A197" s="0" t="inlineStr">
        <is>
          <t>02-16ae4266237ed6dcf019069d2b8b1c87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:\__nrfy_internal_twim_events_process.constprop.0</t>
        </is>
      </c>
      <c r="E197" s="0" t="inlineStr">
        <is>
          <t>__nrfy_internal_twim_events_process.constprop.0</t>
        </is>
      </c>
      <c r="F197" s="0" t="n">
        <v>110</v>
      </c>
    </row>
    <row r="198">
      <c r="A198" s="0" t="inlineStr">
        <is>
          <t>02-16b66df32213c97f1862e07e9d97f0b5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:\gatt_indicate</t>
        </is>
      </c>
      <c r="E198" s="0" t="inlineStr">
        <is>
          <t>gatt_indicate</t>
        </is>
      </c>
      <c r="F198" s="0" t="n">
        <v>276</v>
      </c>
    </row>
    <row r="199">
      <c r="A199" s="0" t="inlineStr">
        <is>
          <t>02-16fcec9252ef64903b5cca37dfabcfd9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:\mpsl_signalling_evt_signal</t>
        </is>
      </c>
      <c r="E199" s="0" t="inlineStr">
        <is>
          <t>mpsl_signalling_evt_signal</t>
        </is>
      </c>
      <c r="F199" s="0" t="n">
        <v>88</v>
      </c>
    </row>
    <row r="200">
      <c r="A200" s="0" t="inlineStr">
        <is>
          <t>02-1711e7f11e6e3d833111b0906bc9e71a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:\__m_vfprintf</t>
        </is>
      </c>
      <c r="E200" s="0" t="inlineStr">
        <is>
          <t>__m_vfprintf</t>
        </is>
      </c>
      <c r="F200" s="0" t="n">
        <v>660</v>
      </c>
    </row>
    <row r="201">
      <c r="A201" s="0" t="inlineStr">
        <is>
          <t>02-171683ecbb3d313ad07176a76ac3e2ad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:\net_buf_fixed_alloc_hci_cmd_pool</t>
        </is>
      </c>
      <c r="E201" s="0" t="inlineStr">
        <is>
          <t>net_buf_fixed_alloc_hci_cmd_pool</t>
        </is>
      </c>
      <c r="F201" s="0" t="n">
        <v>12</v>
      </c>
    </row>
    <row r="202">
      <c r="A202" s="0" t="inlineStr">
        <is>
          <t>02-1729d8828dedcef3edf7aa54b842813c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:\__isr_table_entry__isr_wrapper_irq_394</t>
        </is>
      </c>
      <c r="E202" s="0" t="inlineStr">
        <is>
          <t>__isr_table_entry__isr_wrapper_irq_394</t>
        </is>
      </c>
      <c r="F202" s="0" t="n">
        <v>4</v>
      </c>
    </row>
    <row r="203">
      <c r="A203" s="0" t="inlineStr">
        <is>
          <t>02-173e39af8ca5995fd9c5df277c4fb15f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:\m_slave_sent_reject_ext_proc</t>
        </is>
      </c>
      <c r="E203" s="0" t="inlineStr">
        <is>
          <t>m_slave_sent_reject_ext_proc</t>
        </is>
      </c>
      <c r="F203" s="0" t="n">
        <v>48</v>
      </c>
    </row>
    <row r="204">
      <c r="A204" s="0" t="inlineStr">
        <is>
          <t>02-1746aea4cab77b7417101baafeffafa4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:\sys_clock_tick_get</t>
        </is>
      </c>
      <c r="E204" s="0" t="inlineStr">
        <is>
          <t>sys_clock_tick_get</t>
        </is>
      </c>
      <c r="F204" s="0" t="n">
        <v>48</v>
      </c>
    </row>
    <row r="205">
      <c r="A205" s="0" t="inlineStr">
        <is>
          <t>02-17b4e41cc091386d9171227ae00fd0d3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:\entropy_psa_crypto_rng_api.lto_priv.0</t>
        </is>
      </c>
      <c r="E205" s="0" t="inlineStr">
        <is>
          <t>entropy_psa_crypto_rng_api.lto_priv.0</t>
        </is>
      </c>
      <c r="F205" s="0" t="n">
        <v>8</v>
      </c>
    </row>
    <row r="206">
      <c r="A206" s="0" t="inlineStr">
        <is>
          <t>02-17cf759d2f1b0f5f9db6ae2c1640d109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:\smp_find</t>
        </is>
      </c>
      <c r="E206" s="0" t="inlineStr">
        <is>
          <t>smp_find</t>
        </is>
      </c>
      <c r="F206" s="0" t="n">
        <v>40</v>
      </c>
    </row>
    <row r="207">
      <c r="A207" s="0" t="inlineStr">
        <is>
          <t>02-17d4491f16912694400c9d687c8a6f25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:\auth_passkey_display.lto_priv.0</t>
        </is>
      </c>
      <c r="E207" s="0" t="inlineStr">
        <is>
          <t>auth_passkey_display.lto_priv.0</t>
        </is>
      </c>
      <c r="F207" s="0" t="n">
        <v>18</v>
      </c>
    </row>
    <row r="208">
      <c r="A208" s="0" t="inlineStr">
        <is>
          <t>02-17eebdc6f673e3b701d9204215b68aa4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:\ll_dc_proc_acl_terminate_event_complete_populate</t>
        </is>
      </c>
      <c r="E208" s="0" t="inlineStr">
        <is>
          <t>ll_dc_proc_acl_terminate_event_complete_populate</t>
        </is>
      </c>
      <c r="F208" s="0" t="n">
        <v>88</v>
      </c>
    </row>
    <row r="209">
      <c r="A209" s="0" t="inlineStr">
        <is>
          <t>02-17fa8d836ebc302e0f56fdfa53452724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:\__isr_table_entry__isr_wrapper_irq_248</t>
        </is>
      </c>
      <c r="E209" s="0" t="inlineStr">
        <is>
          <t>__isr_table_entry__isr_wrapper_irq_248</t>
        </is>
      </c>
      <c r="F209" s="0" t="n">
        <v>4</v>
      </c>
    </row>
    <row r="210">
      <c r="A210" s="0" t="inlineStr">
        <is>
          <t>02-180576eca01430ddebd2980f76b74ce0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:\__isr_table_entry__isr_wrapper_irq_442</t>
        </is>
      </c>
      <c r="E210" s="0" t="inlineStr">
        <is>
          <t>__isr_table_entry__isr_wrapper_irq_442</t>
        </is>
      </c>
      <c r="F210" s="0" t="n">
        <v>4</v>
      </c>
    </row>
    <row r="211">
      <c r="A211" s="0" t="inlineStr">
        <is>
          <t>02-181686124912cfcd54e5656588111330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:\__isr_table_entry_z_irq_spurious_irq_577</t>
        </is>
      </c>
      <c r="E211" s="0" t="inlineStr">
        <is>
          <t>__isr_table_entry_z_irq_spurious_irq_577</t>
        </is>
      </c>
      <c r="F211" s="0" t="n">
        <v>8</v>
      </c>
    </row>
    <row r="212">
      <c r="A212" s="0" t="inlineStr">
        <is>
          <t>02-182023a57587ecb28eb3d48cf8c3bc80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:\__isr_table_entry__isr_wrapper_irq_8</t>
        </is>
      </c>
      <c r="E212" s="0" t="inlineStr">
        <is>
          <t>__isr_table_entry__isr_wrapper_irq_8</t>
        </is>
      </c>
      <c r="F212" s="0" t="n">
        <v>4</v>
      </c>
    </row>
    <row r="213">
      <c r="A213" s="0" t="inlineStr">
        <is>
          <t>02-1830808a55b838194b35a92e677c383d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:\sx_trng_flush.lto_priv.0</t>
        </is>
      </c>
      <c r="E213" s="0" t="inlineStr">
        <is>
          <t>sx_trng_flush.lto_priv.0</t>
        </is>
      </c>
      <c r="F213" s="0" t="n">
        <v>48</v>
      </c>
    </row>
    <row r="214">
      <c r="A214" s="0" t="inlineStr">
        <is>
          <t>02-186d9ff3a2789550ad6fb40cf98969c5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:\nrf_gpio_pin_set.lto_priv.2.lto_priv.0</t>
        </is>
      </c>
      <c r="E214" s="0" t="inlineStr">
        <is>
          <t>nrf_gpio_pin_set.lto_priv.2.lto_priv.0</t>
        </is>
      </c>
      <c r="F214" s="0" t="n">
        <v>24</v>
      </c>
    </row>
    <row r="215">
      <c r="A215" s="0" t="inlineStr">
        <is>
          <t>02-1871ac29eef772378903e1ad40a709db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:\__isr_table_entry_z_irq_spurious_irq_645</t>
        </is>
      </c>
      <c r="E215" s="0" t="inlineStr">
        <is>
          <t>__isr_table_entry_z_irq_spurious_irq_645</t>
        </is>
      </c>
      <c r="F215" s="0" t="n">
        <v>8</v>
      </c>
    </row>
    <row r="216">
      <c r="A216" s="0" t="inlineStr">
        <is>
          <t>02-188e867ac88558d3a5f04ce245469b10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:\__isr_table_entry__isr_wrapper_irq_168</t>
        </is>
      </c>
      <c r="E216" s="0" t="inlineStr">
        <is>
          <t>__isr_table_entry__isr_wrapper_irq_168</t>
        </is>
      </c>
      <c r="F216" s="0" t="n">
        <v>4</v>
      </c>
    </row>
    <row r="217">
      <c r="A217" s="0" t="inlineStr">
        <is>
          <t>02-1898eec8a5b36c020395d7143c25be6b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:\ll_ctrl_internal_reschedule_if_slave</t>
        </is>
      </c>
      <c r="E217" s="0" t="inlineStr">
        <is>
          <t>ll_ctrl_internal_reschedule_if_slave</t>
        </is>
      </c>
      <c r="F217" s="0" t="n">
        <v>34</v>
      </c>
    </row>
    <row r="218">
      <c r="A218" s="0" t="inlineStr">
        <is>
          <t>02-191f5307f5f82f6c76e13dff551ec89b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:\bt_init.lto_priv.0</t>
        </is>
      </c>
      <c r="E218" s="0" t="inlineStr">
        <is>
          <t>bt_init.lto_priv.0</t>
        </is>
      </c>
      <c r="F218" s="0" t="n">
        <v>1144</v>
      </c>
    </row>
    <row r="219">
      <c r="A219" s="0" t="inlineStr">
        <is>
          <t>02-19220b95a8f4090fc9a83d3c4631d378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:\__isr_table_entry_z_irq_spurious_irq_585</t>
        </is>
      </c>
      <c r="E219" s="0" t="inlineStr">
        <is>
          <t>__isr_table_entry_z_irq_spurious_irq_585</t>
        </is>
      </c>
      <c r="F219" s="0" t="n">
        <v>8</v>
      </c>
    </row>
    <row r="220">
      <c r="A220" s="0" t="inlineStr">
        <is>
          <t>02-19228d817728ce9f2c946051529284b4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:\k_event_post_internal.constprop.0</t>
        </is>
      </c>
      <c r="E220" s="0" t="inlineStr">
        <is>
          <t>k_event_post_internal.constprop.0</t>
        </is>
      </c>
      <c r="F220" s="0" t="n">
        <v>158</v>
      </c>
    </row>
    <row r="221">
      <c r="A221" s="0" t="inlineStr">
        <is>
          <t>02-19882df6419e366482a9dadaeccedccf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:\rem_hal_event_timer_sig_src_reset.constprop.0</t>
        </is>
      </c>
      <c r="E221" s="0" t="inlineStr">
        <is>
          <t>rem_hal_event_timer_sig_src_reset.constprop.0</t>
        </is>
      </c>
      <c r="F221" s="0" t="n">
        <v>32</v>
      </c>
    </row>
    <row r="222">
      <c r="A222" s="0" t="inlineStr">
        <is>
          <t>02-199c8c824685a14f12c655ab3cec42fa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:\__isr_table_entry_z_irq_spurious_irq_793</t>
        </is>
      </c>
      <c r="E222" s="0" t="inlineStr">
        <is>
          <t>__isr_table_entry_z_irq_spurious_irq_793</t>
        </is>
      </c>
      <c r="F222" s="0" t="n">
        <v>8</v>
      </c>
    </row>
    <row r="223">
      <c r="A223" s="0" t="inlineStr">
        <is>
          <t>02-19acc109b30f38c41605a1e2d8261b85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:\l2cap_create_le_sig_pdu</t>
        </is>
      </c>
      <c r="E223" s="0" t="inlineStr">
        <is>
          <t>l2cap_create_le_sig_pdu</t>
        </is>
      </c>
      <c r="F223" s="0" t="n">
        <v>40</v>
      </c>
    </row>
    <row r="224">
      <c r="A224" s="0" t="inlineStr">
        <is>
          <t>02-19b656b9789705a8f4dfb2af3cf2a183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:\get_status.lto_priv.0</t>
        </is>
      </c>
      <c r="E224" s="0" t="inlineStr">
        <is>
          <t>get_status.lto_priv.0</t>
        </is>
      </c>
      <c r="F224" s="0" t="n">
        <v>18</v>
      </c>
    </row>
    <row r="225">
      <c r="A225" s="0" t="inlineStr">
        <is>
          <t>02-19eacfc3c3ad449eac78ce52b9955a20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:\__isr_table_entry__isr_wrapper_irq_304</t>
        </is>
      </c>
      <c r="E225" s="0" t="inlineStr">
        <is>
          <t>__isr_table_entry__isr_wrapper_irq_304</t>
        </is>
      </c>
      <c r="F225" s="0" t="n">
        <v>4</v>
      </c>
    </row>
    <row r="226">
      <c r="A226" s="0" t="inlineStr">
        <is>
          <t>02-1a1b1534005cd20893ad47bee853a01d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:\hids_pm_evt_handler</t>
        </is>
      </c>
      <c r="E226" s="0" t="inlineStr">
        <is>
          <t>hids_pm_evt_handler</t>
        </is>
      </c>
      <c r="F226" s="0" t="n">
        <v>68</v>
      </c>
    </row>
    <row r="227">
      <c r="A227" s="0" t="inlineStr">
        <is>
          <t>02-1a98057968bfa064f69d7775005eca2c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:\merge_chunks</t>
        </is>
      </c>
      <c r="E227" s="0" t="inlineStr">
        <is>
          <t>merge_chunks</t>
        </is>
      </c>
      <c r="F227" s="0" t="n">
        <v>60</v>
      </c>
    </row>
    <row r="228">
      <c r="A228" s="0" t="inlineStr">
        <is>
          <t>02-1aabf13ff6072b24930ef0f1b4e3fac9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:\hal_rcs_aar_event_disable</t>
        </is>
      </c>
      <c r="E228" s="0" t="inlineStr">
        <is>
          <t>hal_rcs_aar_event_disable</t>
        </is>
      </c>
      <c r="F228" s="0" t="n">
        <v>28</v>
      </c>
    </row>
    <row r="229">
      <c r="A229" s="0" t="inlineStr">
        <is>
          <t>02-1acd1f648b570c729a904a7c2fa45dfc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__compound_literal*</t>
        </is>
      </c>
      <c r="E229" s="0" t="inlineStr">
        <is>
          <t>__compound_literal*</t>
        </is>
      </c>
      <c r="F229" s="0" t="n">
        <v>315</v>
      </c>
    </row>
    <row r="230">
      <c r="A230" s="0" t="inlineStr">
        <is>
          <t>02-1acd5653459ce23722750db444dd280f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:\z_impl_k_poll_signal_raise</t>
        </is>
      </c>
      <c r="E230" s="0" t="inlineStr">
        <is>
          <t>z_impl_k_poll_signal_raise</t>
        </is>
      </c>
      <c r="F230" s="0" t="n">
        <v>66</v>
      </c>
    </row>
    <row r="231">
      <c r="A231" s="0" t="inlineStr">
        <is>
          <t>02-1ae4b261b807cd18097ba7e00e603c2c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:\bt_hci_recv</t>
        </is>
      </c>
      <c r="E231" s="0" t="inlineStr">
        <is>
          <t>bt_hci_recv</t>
        </is>
      </c>
      <c r="F231" s="0" t="n">
        <v>148</v>
      </c>
    </row>
    <row r="232">
      <c r="A232" s="0" t="inlineStr">
        <is>
          <t>02-1aec036c293183fde7087c83983da971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:\m_grtc_ch_lookup.lto_priv.0</t>
        </is>
      </c>
      <c r="E232" s="0" t="inlineStr">
        <is>
          <t>m_grtc_ch_lookup.lto_priv.0</t>
        </is>
      </c>
      <c r="F232" s="0" t="n">
        <v>3</v>
      </c>
    </row>
    <row r="233">
      <c r="A233" s="0" t="inlineStr">
        <is>
          <t>02-1b7fd3fdfb183f312b94b3e63eeaeb9d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:\perform_auto_initiated_procedures</t>
        </is>
      </c>
      <c r="E233" s="0" t="inlineStr">
        <is>
          <t>perform_auto_initiated_procedures</t>
        </is>
      </c>
      <c r="F233" s="0" t="n">
        <v>92</v>
      </c>
    </row>
    <row r="234">
      <c r="A234" s="0" t="inlineStr">
        <is>
          <t>02-1b86a9d8e7fc1b4ff4b970f5b1f9d63b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:\__isr_table_entry__isr_wrapper_irq_306</t>
        </is>
      </c>
      <c r="E234" s="0" t="inlineStr">
        <is>
          <t>__isr_table_entry__isr_wrapper_irq_306</t>
        </is>
      </c>
      <c r="F234" s="0" t="n">
        <v>4</v>
      </c>
    </row>
    <row r="235">
      <c r="A235" s="0" t="inlineStr">
        <is>
          <t>02-1b8dcc2206a995badbcbb9c9b6ae2c56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:\m_trx_state_recv_pkt_do_entry_and_activity</t>
        </is>
      </c>
      <c r="E235" s="0" t="inlineStr">
        <is>
          <t>m_trx_state_recv_pkt_do_entry_and_activity</t>
        </is>
      </c>
      <c r="F235" s="0" t="n">
        <v>204</v>
      </c>
    </row>
    <row r="236">
      <c r="A236" s="0" t="inlineStr">
        <is>
          <t>02-1b9531846e8967e3cefcd371bf6e6b5f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:\__NVIC_EnableIRQ.lto_priv.0</t>
        </is>
      </c>
      <c r="E236" s="0" t="inlineStr">
        <is>
          <t>__NVIC_EnableIRQ.lto_priv.0</t>
        </is>
      </c>
      <c r="F236" s="0" t="n">
        <v>28</v>
      </c>
    </row>
    <row r="237">
      <c r="A237" s="0" t="inlineStr">
        <is>
          <t>02-1ba10e7f2448f1e34b6679b652d3063d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:\trng_get_seed.constprop.0</t>
        </is>
      </c>
      <c r="E237" s="0" t="inlineStr">
        <is>
          <t>trng_get_seed.constprop.0</t>
        </is>
      </c>
      <c r="F237" s="0" t="n">
        <v>324</v>
      </c>
    </row>
    <row r="238">
      <c r="A238" s="0" t="inlineStr">
        <is>
          <t>02-1bad3c00dded1e49ada0434ab84bd112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:\__device_dts_ord_4</t>
        </is>
      </c>
      <c r="E238" s="0" t="inlineStr">
        <is>
          <t>__device_dts_ord_4</t>
        </is>
      </c>
      <c r="F238" s="0" t="n">
        <v>20</v>
      </c>
    </row>
    <row r="239">
      <c r="A239" s="0" t="inlineStr">
        <is>
          <t>02-1bcc156c95b6976da192dca5d6d7d49e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:\read_appearance.lto_priv.0</t>
        </is>
      </c>
      <c r="E239" s="0" t="inlineStr">
        <is>
          <t>read_appearance.lto_priv.0</t>
        </is>
      </c>
      <c r="F239" s="0" t="n">
        <v>36</v>
      </c>
    </row>
    <row r="240">
      <c r="A240" s="0" t="inlineStr">
        <is>
          <t>02-1bcccd7f1e8a3c336e0756c376318f09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:\__isr_table_entry__isr_wrapper_irq_478</t>
        </is>
      </c>
      <c r="E240" s="0" t="inlineStr">
        <is>
          <t>__isr_table_entry__isr_wrapper_irq_478</t>
        </is>
      </c>
      <c r="F240" s="0" t="n">
        <v>4</v>
      </c>
    </row>
    <row r="241">
      <c r="A241" s="0" t="inlineStr">
        <is>
          <t>02-1be2a59822ac2b798bbe0f7f39d7c96d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:\valid_keys</t>
        </is>
      </c>
      <c r="E241" s="0" t="inlineStr">
        <is>
          <t>valid_keys</t>
        </is>
      </c>
      <c r="F241" s="0" t="n">
        <v>380</v>
      </c>
    </row>
    <row r="242">
      <c r="A242" s="0" t="inlineStr">
        <is>
          <t>02-1c146873dc8c0c9bee6a28dff6664f3c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:\m_max_packet_pair_time_us_calc.constprop.0</t>
        </is>
      </c>
      <c r="E242" s="0" t="inlineStr">
        <is>
          <t>m_max_packet_pair_time_us_calc.constprop.0</t>
        </is>
      </c>
      <c r="F242" s="0" t="n">
        <v>96</v>
      </c>
    </row>
    <row r="243">
      <c r="A243" s="0" t="inlineStr">
        <is>
          <t>02-1c1b78cc8cd8b726028f3e3f203a6e72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:\sys_dlist_remove.lto_priv.2</t>
        </is>
      </c>
      <c r="E243" s="0" t="inlineStr">
        <is>
          <t>sys_dlist_remove.lto_priv.2</t>
        </is>
      </c>
      <c r="F243" s="0" t="n">
        <v>16</v>
      </c>
    </row>
    <row r="244">
      <c r="A244" s="0" t="inlineStr">
        <is>
          <t>02-1c435736722751deb5223386dc0c1cf6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:\m_ll_adv_event_close.lto_priv.0</t>
        </is>
      </c>
      <c r="E244" s="0" t="inlineStr">
        <is>
          <t>m_ll_adv_event_close.lto_priv.0</t>
        </is>
      </c>
      <c r="F244" s="0" t="n">
        <v>168</v>
      </c>
    </row>
    <row r="245">
      <c r="A245" s="0" t="inlineStr">
        <is>
          <t>02-1c77af5e3b8d27002575782e59b9b1bf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:\bt_att_released</t>
        </is>
      </c>
      <c r="E245" s="0" t="inlineStr">
        <is>
          <t>bt_att_released</t>
        </is>
      </c>
      <c r="F245" s="0" t="n">
        <v>12</v>
      </c>
    </row>
    <row r="246">
      <c r="A246" s="0" t="inlineStr">
        <is>
          <t>02-1c784fa8ff30a2e6916fae88b851eef2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:\att_read_group_req</t>
        </is>
      </c>
      <c r="E246" s="0" t="inlineStr">
        <is>
          <t>att_read_group_req</t>
        </is>
      </c>
      <c r="F246" s="0" t="n">
        <v>240</v>
      </c>
    </row>
    <row r="247">
      <c r="A247" s="0" t="inlineStr">
        <is>
          <t>02-1c7a642e3da9ace3bf2f9f3d74389ef5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:\attr_dis_svc</t>
        </is>
      </c>
      <c r="E247" s="0" t="inlineStr">
        <is>
          <t>attr_dis_svc</t>
        </is>
      </c>
      <c r="F247" s="0" t="n">
        <v>140</v>
      </c>
    </row>
    <row r="248">
      <c r="A248" s="0" t="inlineStr">
        <is>
          <t>02-1c7c08bfa35032e55ebacbd66b100e6b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:\bt_smp_dhkey_ready</t>
        </is>
      </c>
      <c r="E248" s="0" t="inlineStr">
        <is>
          <t>bt_smp_dhkey_ready</t>
        </is>
      </c>
      <c r="F248" s="0" t="n">
        <v>146</v>
      </c>
    </row>
    <row r="249">
      <c r="A249" s="0" t="inlineStr">
        <is>
          <t>02-1c7fab4f5dc7dba9aeaf88e8b6409196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:\ll_dc_proc_enc_start_enc_req_sent_slave</t>
        </is>
      </c>
      <c r="E249" s="0" t="inlineStr">
        <is>
          <t>ll_dc_proc_enc_start_enc_req_sent_slave</t>
        </is>
      </c>
      <c r="F249" s="0" t="n">
        <v>30</v>
      </c>
    </row>
    <row r="250">
      <c r="A250" s="0" t="inlineStr">
        <is>
          <t>02-1ca9e8b3465f335d90a8d3b0dea99edc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:\mpsl_clock_hfclk_protocol_request</t>
        </is>
      </c>
      <c r="E250" s="0" t="inlineStr">
        <is>
          <t>mpsl_clock_hfclk_protocol_request</t>
        </is>
      </c>
      <c r="F250" s="0" t="n">
        <v>12</v>
      </c>
    </row>
    <row r="251">
      <c r="A251" s="0" t="inlineStr">
        <is>
          <t>02-1ceb4f06941087b7e65c996cabf65a57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:\__isr_table_entry_z_irq_spurious_irq_754</t>
        </is>
      </c>
      <c r="E251" s="0" t="inlineStr">
        <is>
          <t>__isr_table_entry_z_irq_spurious_irq_754</t>
        </is>
      </c>
      <c r="F251" s="0" t="n">
        <v>8</v>
      </c>
    </row>
    <row r="252">
      <c r="A252" s="0" t="inlineStr">
        <is>
          <t>02-1cfa03daa1f29ee5406b4966b64c5758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:\arch_irq_unlock_outlined</t>
        </is>
      </c>
      <c r="E252" s="0" t="inlineStr">
        <is>
          <t>arch_irq_unlock_outlined</t>
        </is>
      </c>
      <c r="F252" s="0" t="n">
        <v>14</v>
      </c>
    </row>
    <row r="253">
      <c r="A253" s="0" t="inlineStr">
        <is>
          <t>02-1d10c24eef7c2ece8f95aa2e82e2ac2d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:\__isr_table_entry__isr_wrapper_irq_106</t>
        </is>
      </c>
      <c r="E253" s="0" t="inlineStr">
        <is>
          <t>__isr_table_entry__isr_wrapper_irq_106</t>
        </is>
      </c>
      <c r="F253" s="0" t="n">
        <v>4</v>
      </c>
    </row>
    <row r="254">
      <c r="A254" s="0" t="inlineStr">
        <is>
          <t>02-1d779641b1ccddc788dfb994a0517981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:\ll_adv_channel_remaining_count_get</t>
        </is>
      </c>
      <c r="E254" s="0" t="inlineStr">
        <is>
          <t>ll_adv_channel_remaining_count_get</t>
        </is>
      </c>
      <c r="F254" s="0" t="n">
        <v>42</v>
      </c>
    </row>
    <row r="255">
      <c r="A255" s="0" t="inlineStr">
        <is>
          <t>02-1d83186dce4e0ed7dbd569602a15bb34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:\bt_keys_get_type.constprop.0</t>
        </is>
      </c>
      <c r="E255" s="0" t="inlineStr">
        <is>
          <t>bt_keys_get_type.constprop.0</t>
        </is>
      </c>
      <c r="F255" s="0" t="n">
        <v>38</v>
      </c>
    </row>
    <row r="256">
      <c r="A256" s="0" t="inlineStr">
        <is>
          <t>02-1da14b4a1f497cd2740fc098ba75ea51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:\hci_driver_receive_process</t>
        </is>
      </c>
      <c r="E256" s="0" t="inlineStr">
        <is>
          <t>hci_driver_receive_process</t>
        </is>
      </c>
      <c r="F256" s="0" t="n">
        <v>1228</v>
      </c>
    </row>
    <row r="257">
      <c r="A257" s="0" t="inlineStr">
        <is>
          <t>02-1dc1a77ff1e603ed1433c5fb75225a8d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:\k_work_reschedule</t>
        </is>
      </c>
      <c r="E257" s="0" t="inlineStr">
        <is>
          <t>k_work_reschedule</t>
        </is>
      </c>
      <c r="F257" s="0" t="n">
        <v>96</v>
      </c>
    </row>
    <row r="258">
      <c r="A258" s="0" t="inlineStr">
        <is>
          <t>02-1ddabf616279db529664fb7dc2d590df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:\__isr_table_entry_nrfx_isr_irq_3.1.lto_priv.1</t>
        </is>
      </c>
      <c r="E258" s="0" t="inlineStr">
        <is>
          <t>__isr_table_entry_nrfx_isr_irq_3.1.lto_priv.1</t>
        </is>
      </c>
      <c r="F258" s="0" t="n">
        <v>8</v>
      </c>
    </row>
    <row r="259">
      <c r="A259" s="0" t="inlineStr">
        <is>
          <t>02-1de18c9b54896f7cfaf17441c971fd4a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:\ll_dc_proc_phy_rsp_sent_slave</t>
        </is>
      </c>
      <c r="E259" s="0" t="inlineStr">
        <is>
          <t>ll_dc_proc_phy_rsp_sent_slave</t>
        </is>
      </c>
      <c r="F259" s="0" t="n">
        <v>32</v>
      </c>
    </row>
    <row r="260">
      <c r="A260" s="0" t="inlineStr">
        <is>
          <t>02-1def0aca15202401af31de1d7b382f9f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:\att_read_rsp</t>
        </is>
      </c>
      <c r="E260" s="0" t="inlineStr">
        <is>
          <t>att_read_rsp</t>
        </is>
      </c>
      <c r="F260" s="0" t="n">
        <v>120</v>
      </c>
    </row>
    <row r="261">
      <c r="A261" s="0" t="inlineStr">
        <is>
          <t>02-1df4c3a227e67205e4702a67d8caf8b0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:\m_data_get_func.lto_priv.0</t>
        </is>
      </c>
      <c r="E261" s="0" t="inlineStr">
        <is>
          <t>m_data_get_func.lto_priv.0</t>
        </is>
      </c>
      <c r="F261" s="0" t="n">
        <v>4</v>
      </c>
    </row>
    <row r="262">
      <c r="A262" s="0" t="inlineStr">
        <is>
          <t>02-1e2e1b8a41f72a20caa0d37afe4d3f2a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:\le_phy_update_complete</t>
        </is>
      </c>
      <c r="E262" s="0" t="inlineStr">
        <is>
          <t>le_phy_update_complete</t>
        </is>
      </c>
      <c r="F262" s="0" t="n">
        <v>144</v>
      </c>
    </row>
    <row r="263">
      <c r="A263" s="0" t="inlineStr">
        <is>
          <t>02-1e3f5fbd6c27c1b174f5bc84f03eb911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:\m_adv_prepare_legacy.lto_priv.0</t>
        </is>
      </c>
      <c r="E263" s="0" t="inlineStr">
        <is>
          <t>m_adv_prepare_legacy.lto_priv.0</t>
        </is>
      </c>
      <c r="F263" s="0" t="n">
        <v>844</v>
      </c>
    </row>
    <row r="264">
      <c r="A264" s="0" t="inlineStr">
        <is>
          <t>02-1e44654bd1950f7f5d6082f278eb4cba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:\__isr_table_entry__isr_wrapper_irq_344</t>
        </is>
      </c>
      <c r="E264" s="0" t="inlineStr">
        <is>
          <t>__isr_table_entry__isr_wrapper_irq_344</t>
        </is>
      </c>
      <c r="F264" s="0" t="n">
        <v>4</v>
      </c>
    </row>
    <row r="265">
      <c r="A265" s="0" t="inlineStr">
        <is>
          <t>02-1e86a5f9722f675ab69ad8d363587b16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:\i2c_nrfx_twim_driver_api</t>
        </is>
      </c>
      <c r="E265" s="0" t="inlineStr">
        <is>
          <t>i2c_nrfx_twim_driver_api</t>
        </is>
      </c>
      <c r="F265" s="0" t="n">
        <v>24</v>
      </c>
    </row>
    <row r="266">
      <c r="A266" s="0" t="inlineStr">
        <is>
          <t>02-1eb2bc1166d1d74ba9bb1028ca8e6b3e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:\ops.0.lto_priv.1</t>
        </is>
      </c>
      <c r="E266" s="0" t="inlineStr">
        <is>
          <t>ops.0.lto_priv.1</t>
        </is>
      </c>
      <c r="F266" s="0" t="n">
        <v>40</v>
      </c>
    </row>
    <row r="267">
      <c r="A267" s="0" t="inlineStr">
        <is>
          <t>02-1ecd1f898ddef5c0af689be553f7f0c2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:\z_ready_thread</t>
        </is>
      </c>
      <c r="E267" s="0" t="inlineStr">
        <is>
          <t>z_ready_thread</t>
        </is>
      </c>
      <c r="F267" s="0" t="n">
        <v>30</v>
      </c>
    </row>
    <row r="268">
      <c r="A268" s="0" t="inlineStr">
        <is>
          <t>02-1eeb597ae5b2378ac64687f6ac033dea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:\chrc_pool</t>
        </is>
      </c>
      <c r="E268" s="0" t="inlineStr">
        <is>
          <t>chrc_pool</t>
        </is>
      </c>
      <c r="F268" s="0" t="n">
        <v>8</v>
      </c>
    </row>
    <row r="269">
      <c r="A269" s="0" t="inlineStr">
        <is>
          <t>02-1f13f584b1e7b93b2ad0546f27dc782a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:\bt_att_sent</t>
        </is>
      </c>
      <c r="E269" s="0" t="inlineStr">
        <is>
          <t>bt_att_sent</t>
        </is>
      </c>
      <c r="F269" s="0" t="n">
        <v>92</v>
      </c>
    </row>
    <row r="270">
      <c r="A270" s="0" t="inlineStr">
        <is>
          <t>02-1f1728ffb2701e5a3831c236c9b03315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:\__isr_table_entry__isr_wrapper_irq_308</t>
        </is>
      </c>
      <c r="E270" s="0" t="inlineStr">
        <is>
          <t>__isr_table_entry__isr_wrapper_irq_308</t>
        </is>
      </c>
      <c r="F270" s="0" t="n">
        <v>4</v>
      </c>
    </row>
    <row r="271">
      <c r="A271" s="0" t="inlineStr">
        <is>
          <t>02-1f28c642af8abbb8e8f379b2890961ec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:\__isr_table_entry_z_irq_spurious_irq_541</t>
        </is>
      </c>
      <c r="E271" s="0" t="inlineStr">
        <is>
          <t>__isr_table_entry_z_irq_spurious_irq_541</t>
        </is>
      </c>
      <c r="F271" s="0" t="n">
        <v>8</v>
      </c>
    </row>
    <row r="272">
      <c r="A272" s="0" t="inlineStr">
        <is>
          <t>02-1f5ceefbf6cdec0587b2c2802d7b5fb2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:\m_adv_estimated_max_dir_event_length_us</t>
        </is>
      </c>
      <c r="E272" s="0" t="inlineStr">
        <is>
          <t>m_adv_estimated_max_dir_event_length_us</t>
        </is>
      </c>
      <c r="F272" s="0" t="n">
        <v>6</v>
      </c>
    </row>
    <row r="273">
      <c r="A273" s="0" t="inlineStr">
        <is>
          <t>02-1f6e037c3f5b90135dd7d6290b37f813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:\__devstate_dts_ord_121.lto_priv.0</t>
        </is>
      </c>
      <c r="E273" s="0" t="inlineStr">
        <is>
          <t>__devstate_dts_ord_121.lto_priv.0</t>
        </is>
      </c>
      <c r="F273" s="0" t="n">
        <v>2</v>
      </c>
    </row>
    <row r="274">
      <c r="A274" s="0" t="inlineStr">
        <is>
          <t>02-1f7985c1fb0c083c45668c029e89a33d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:\gpio_nrfx_port_set_bits_raw.lto_priv.0</t>
        </is>
      </c>
      <c r="E274" s="0" t="inlineStr">
        <is>
          <t>gpio_nrfx_port_set_bits_raw.lto_priv.0</t>
        </is>
      </c>
      <c r="F274" s="0" t="n">
        <v>10</v>
      </c>
    </row>
    <row r="275">
      <c r="A275" s="0" t="inlineStr">
        <is>
          <t>02-1f8bfa068eb8a0bef7239c1b07065262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:\__isr_table_entry_z_irq_spurious_irq_646</t>
        </is>
      </c>
      <c r="E275" s="0" t="inlineStr">
        <is>
          <t>__isr_table_entry_z_irq_spurious_irq_646</t>
        </is>
      </c>
      <c r="F275" s="0" t="n">
        <v>8</v>
      </c>
    </row>
    <row r="276">
      <c r="A276" s="0" t="inlineStr">
        <is>
          <t>02-1fa111860f535069ce04ce5e4a878f1e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:\get_io_capa</t>
        </is>
      </c>
      <c r="E276" s="0" t="inlineStr">
        <is>
          <t>get_io_capa</t>
        </is>
      </c>
      <c r="F276" s="0" t="n">
        <v>76</v>
      </c>
    </row>
    <row r="277">
      <c r="A277" s="0" t="inlineStr">
        <is>
          <t>02-1fc2aab63db59c54b92b75840541e55d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:\__isr_table_entry__isr_wrapper_irq_486</t>
        </is>
      </c>
      <c r="E277" s="0" t="inlineStr">
        <is>
          <t>__isr_table_entry__isr_wrapper_irq_486</t>
        </is>
      </c>
      <c r="F277" s="0" t="n">
        <v>4</v>
      </c>
    </row>
    <row r="278">
      <c r="A278" s="0" t="inlineStr">
        <is>
          <t>02-1fc8e9a90fe7a701d642585746fcce21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:\__isr_table_entry__isr_wrapper_irq_298</t>
        </is>
      </c>
      <c r="E278" s="0" t="inlineStr">
        <is>
          <t>__isr_table_entry__isr_wrapper_irq_298</t>
        </is>
      </c>
      <c r="F278" s="0" t="n">
        <v>4</v>
      </c>
    </row>
    <row r="279">
      <c r="A279" s="0" t="inlineStr">
        <is>
          <t>02-1febf8be1ca157abd44a354296fc7494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:\m_subrating_events_to_skip_get_func.lto_priv.0</t>
        </is>
      </c>
      <c r="E279" s="0" t="inlineStr">
        <is>
          <t>m_subrating_events_to_skip_get_func.lto_priv.0</t>
        </is>
      </c>
      <c r="F279" s="0" t="n">
        <v>4</v>
      </c>
    </row>
    <row r="280">
      <c r="A280" s="0" t="inlineStr">
        <is>
          <t>02-2016e804ec2d432f24ab81bc4cc1a3ed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:\m_peer_addr_index_get.lto_priv.0</t>
        </is>
      </c>
      <c r="E280" s="0" t="inlineStr">
        <is>
          <t>m_peer_addr_index_get.lto_priv.0</t>
        </is>
      </c>
      <c r="F280" s="0" t="n">
        <v>68</v>
      </c>
    </row>
    <row r="281">
      <c r="A281" s="0" t="inlineStr">
        <is>
          <t>02-20280cebedb0ab92af44b0c3b4dc84e7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:\m_session_remove_from_list</t>
        </is>
      </c>
      <c r="E281" s="0" t="inlineStr">
        <is>
          <t>m_session_remove_from_list</t>
        </is>
      </c>
      <c r="F281" s="0" t="n">
        <v>132</v>
      </c>
    </row>
    <row r="282">
      <c r="A282" s="0" t="inlineStr">
        <is>
          <t>02-202a8c261a79cd7c2e59dd05a3f6f5c1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:\m_generate_connection_complete_event</t>
        </is>
      </c>
      <c r="E282" s="0" t="inlineStr">
        <is>
          <t>m_generate_connection_complete_event</t>
        </is>
      </c>
      <c r="F282" s="0" t="n">
        <v>82</v>
      </c>
    </row>
    <row r="283">
      <c r="A283" s="0" t="inlineStr">
        <is>
          <t>02-2049882230b68b033cae05b79bed8b30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:\__isr_table_entry__isr_wrapper_irq_444</t>
        </is>
      </c>
      <c r="E283" s="0" t="inlineStr">
        <is>
          <t>__isr_table_entry__isr_wrapper_irq_444</t>
        </is>
      </c>
      <c r="F283" s="0" t="n">
        <v>4</v>
      </c>
    </row>
    <row r="284">
      <c r="A284" s="0" t="inlineStr">
        <is>
          <t>02-2082f1296351482725e3287312cdcab9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:\m_adv_refresh_private_addresses.lto_priv.0</t>
        </is>
      </c>
      <c r="E284" s="0" t="inlineStr">
        <is>
          <t>m_adv_refresh_private_addresses.lto_priv.0</t>
        </is>
      </c>
      <c r="F284" s="0" t="n">
        <v>408</v>
      </c>
    </row>
    <row r="285">
      <c r="A285" s="0" t="inlineStr">
        <is>
          <t>02-20cb65f9f3dde538e0538e11c9bfe9e9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:\metadata_usage_flags_mapping</t>
        </is>
      </c>
      <c r="E285" s="0" t="inlineStr">
        <is>
          <t>metadata_usage_flags_mapping</t>
        </is>
      </c>
      <c r="F285" s="0" t="n">
        <v>28</v>
      </c>
    </row>
    <row r="286">
      <c r="A286" s="0" t="inlineStr">
        <is>
          <t>02-20d126164f30711f8f4b4eea909560ef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:\bt_conn_cb_conn_callbacks</t>
        </is>
      </c>
      <c r="E286" s="0" t="inlineStr">
        <is>
          <t>bt_conn_cb_conn_callbacks</t>
        </is>
      </c>
      <c r="F286" s="0" t="n">
        <v>36</v>
      </c>
    </row>
    <row r="287">
      <c r="A287" s="0" t="inlineStr">
        <is>
          <t>02-20d5197dbf8752a5b0fa2d7a2107325e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:\k_sched_lock</t>
        </is>
      </c>
      <c r="E287" s="0" t="inlineStr">
        <is>
          <t>k_sched_lock</t>
        </is>
      </c>
      <c r="F287" s="0" t="n">
        <v>40</v>
      </c>
    </row>
    <row r="288">
      <c r="A288" s="0" t="inlineStr">
        <is>
          <t>02-210684d78a2359b85294e58b75a9ab3a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:\cracen_import_key</t>
        </is>
      </c>
      <c r="E288" s="0" t="inlineStr">
        <is>
          <t>cracen_import_key</t>
        </is>
      </c>
      <c r="F288" s="0" t="n">
        <v>1104</v>
      </c>
    </row>
    <row r="289">
      <c r="A289" s="0" t="inlineStr">
        <is>
          <t>02-212cb1c2414ce0b61e7f9a98625cfb18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:\hids_obj_mutex</t>
        </is>
      </c>
      <c r="E289" s="0" t="inlineStr">
        <is>
          <t>hids_obj_mutex</t>
        </is>
      </c>
      <c r="F289" s="0" t="n">
        <v>20</v>
      </c>
    </row>
    <row r="290">
      <c r="A290" s="0" t="inlineStr">
        <is>
          <t>02-217b3ab43cda7a68d48c25b27b84a6b2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:\adc_nrfx_read</t>
        </is>
      </c>
      <c r="E290" s="0" t="inlineStr">
        <is>
          <t>adc_nrfx_read</t>
        </is>
      </c>
      <c r="F290" s="0" t="n">
        <v>524</v>
      </c>
    </row>
    <row r="291">
      <c r="A291" s="0" t="inlineStr">
        <is>
          <t>02-21c024ac445d674cb016099b9c56e4a0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:\__isr_table_entry_z_irq_spurious_irq_788</t>
        </is>
      </c>
      <c r="E291" s="0" t="inlineStr">
        <is>
          <t>__isr_table_entry_z_irq_spurious_irq_788</t>
        </is>
      </c>
      <c r="F291" s="0" t="n">
        <v>8</v>
      </c>
    </row>
    <row r="292">
      <c r="A292" s="0" t="inlineStr">
        <is>
          <t>02-21db708f253924ca0a70cbc152b1ecbd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:\flash_area_close</t>
        </is>
      </c>
      <c r="E292" s="0" t="inlineStr">
        <is>
          <t>flash_area_close</t>
        </is>
      </c>
      <c r="F292" s="0" t="n">
        <v>2</v>
      </c>
    </row>
    <row r="293">
      <c r="A293" s="0" t="inlineStr">
        <is>
          <t>02-21e92ba8047205fc644c63639c726771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:\m_slave_sent_reject_proc</t>
        </is>
      </c>
      <c r="E293" s="0" t="inlineStr">
        <is>
          <t>m_slave_sent_reject_proc</t>
        </is>
      </c>
      <c r="F293" s="0" t="n">
        <v>30</v>
      </c>
    </row>
    <row r="294">
      <c r="A294" s="0" t="inlineStr">
        <is>
          <t>02-229f640b455c6fea673d2f1e3b61e494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:\convert_ba414_status</t>
        </is>
      </c>
      <c r="E294" s="0" t="inlineStr">
        <is>
          <t>convert_ba414_status</t>
        </is>
      </c>
      <c r="F294" s="0" t="n">
        <v>152</v>
      </c>
    </row>
    <row r="295">
      <c r="A295" s="0" t="inlineStr">
        <is>
          <t>02-22a5b398bf37469a097eb4264220bd60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:\__isr_table_entry__isr_wrapper_irq_432</t>
        </is>
      </c>
      <c r="E295" s="0" t="inlineStr">
        <is>
          <t>__isr_table_entry__isr_wrapper_irq_432</t>
        </is>
      </c>
      <c r="F295" s="0" t="n">
        <v>4</v>
      </c>
    </row>
    <row r="296">
      <c r="A296" s="0" t="inlineStr">
        <is>
          <t>02-22e788b3d0ff74d8616eab30199e42e7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:\m_state_prio_low.lto_priv.0</t>
        </is>
      </c>
      <c r="E296" s="0" t="inlineStr">
        <is>
          <t>m_state_prio_low.lto_priv.0</t>
        </is>
      </c>
      <c r="F296" s="0" t="n">
        <v>8</v>
      </c>
    </row>
    <row r="297">
      <c r="A297" s="0" t="inlineStr">
        <is>
          <t>02-22f0b77a972476343dd57138c07507bb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:\hal_rcs_chip_disable</t>
        </is>
      </c>
      <c r="E297" s="0" t="inlineStr">
        <is>
          <t>hal_rcs_chip_disable</t>
        </is>
      </c>
      <c r="F297" s="0" t="n">
        <v>168</v>
      </c>
    </row>
    <row r="298">
      <c r="A298" s="0" t="inlineStr">
        <is>
          <t>02-2301b94c387ec3fd46d23322a23ba98d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:\__isr_table_entry_nrfx_isr_irq_41.1</t>
        </is>
      </c>
      <c r="E298" s="0" t="inlineStr">
        <is>
          <t>__isr_table_entry_nrfx_isr_irq_41.1</t>
        </is>
      </c>
      <c r="F298" s="0" t="n">
        <v>8</v>
      </c>
    </row>
    <row r="299">
      <c r="A299" s="0" t="inlineStr">
        <is>
          <t>02-231501e35bcae1c7777c6f600bfa635f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:\__isr_table_entry_z_irq_spurious_irq_540</t>
        </is>
      </c>
      <c r="E299" s="0" t="inlineStr">
        <is>
          <t>__isr_table_entry_z_irq_spurious_irq_540</t>
        </is>
      </c>
      <c r="F299" s="0" t="n">
        <v>8</v>
      </c>
    </row>
    <row r="300">
      <c r="A300" s="0" t="inlineStr">
        <is>
          <t>02-2318e7ee33268445a722331053f937e0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:\acl_tx_pool</t>
        </is>
      </c>
      <c r="E300" s="0" t="inlineStr">
        <is>
          <t>acl_tx_pool</t>
        </is>
      </c>
      <c r="F300" s="0" t="n">
        <v>44</v>
      </c>
    </row>
    <row r="301">
      <c r="A301" s="0" t="inlineStr">
        <is>
          <t>02-233ab1a2bc2b2be27a32c3208a90d607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:\pin_trigger_disable</t>
        </is>
      </c>
      <c r="E301" s="0" t="inlineStr">
        <is>
          <t>pin_trigger_disable</t>
        </is>
      </c>
      <c r="F301" s="0" t="n">
        <v>70</v>
      </c>
    </row>
    <row r="302">
      <c r="A302" s="0" t="inlineStr">
        <is>
          <t>02-233c12eefee553f0b07b81eacce72935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:\callback_ctrl</t>
        </is>
      </c>
      <c r="E302" s="0" t="inlineStr">
        <is>
          <t>callback_ctrl</t>
        </is>
      </c>
      <c r="F302" s="0" t="n">
        <v>84</v>
      </c>
    </row>
    <row r="303">
      <c r="A303" s="0" t="inlineStr">
        <is>
          <t>02-23637b0347c174e7557bda8cb46e8c55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:\sys_memcpy_swap.lto_priv.0</t>
        </is>
      </c>
      <c r="E303" s="0" t="inlineStr">
        <is>
          <t>sys_memcpy_swap.lto_priv.0</t>
        </is>
      </c>
      <c r="F303" s="0" t="n">
        <v>20</v>
      </c>
    </row>
    <row r="304">
      <c r="A304" s="0" t="inlineStr">
        <is>
          <t>02-2372f2c1eb2fa143a1ac5a5ef0c02a66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:\hids_obj_ctx_lib</t>
        </is>
      </c>
      <c r="E304" s="0" t="inlineStr">
        <is>
          <t>hids_obj_ctx_lib</t>
        </is>
      </c>
      <c r="F304" s="0" t="n">
        <v>32</v>
      </c>
    </row>
    <row r="305">
      <c r="A305" s="0" t="inlineStr">
        <is>
          <t>02-2375b07fe7dbbfdef9cec78d4f4e6e89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:\smp_send_security_req</t>
        </is>
      </c>
      <c r="E305" s="0" t="inlineStr">
        <is>
          <t>smp_send_security_req</t>
        </is>
      </c>
      <c r="F305" s="0" t="n">
        <v>384</v>
      </c>
    </row>
    <row r="306">
      <c r="A306" s="0" t="inlineStr">
        <is>
          <t>02-23bef9ac101ff6a58d94ef5ecc6162a3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:\__isr_table_entry__isr_wrapper_irq_406</t>
        </is>
      </c>
      <c r="E306" s="0" t="inlineStr">
        <is>
          <t>__isr_table_entry__isr_wrapper_irq_406</t>
        </is>
      </c>
      <c r="F306" s="0" t="n">
        <v>4</v>
      </c>
    </row>
    <row r="307">
      <c r="A307" s="0" t="inlineStr">
        <is>
          <t>02-23c0c389db02318970157c4ccb19532b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:\att_write_rsp.constprop.0</t>
        </is>
      </c>
      <c r="E307" s="0" t="inlineStr">
        <is>
          <t>att_write_rsp.constprop.0</t>
        </is>
      </c>
      <c r="F307" s="0" t="n">
        <v>152</v>
      </c>
    </row>
    <row r="308">
      <c r="A308" s="0" t="inlineStr">
        <is>
          <t>02-23da14fd19067c00d6c9e1eb5cd1668b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:\settings_zms_read_fn</t>
        </is>
      </c>
      <c r="E308" s="0" t="inlineStr">
        <is>
          <t>settings_zms_read_fn</t>
        </is>
      </c>
      <c r="F308" s="0" t="n">
        <v>12</v>
      </c>
    </row>
    <row r="309">
      <c r="A309" s="0" t="inlineStr">
        <is>
          <t>02-23fed543a8e8539cd3a971d0fe9c9160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:\__init_mpsl_low_prio_init</t>
        </is>
      </c>
      <c r="E309" s="0" t="inlineStr">
        <is>
          <t>__init_mpsl_low_prio_init</t>
        </is>
      </c>
      <c r="F309" s="0" t="n">
        <v>8</v>
      </c>
    </row>
    <row r="310">
      <c r="A310" s="0" t="inlineStr">
        <is>
          <t>02-2431a6ec62523d7fb32521dc28e54800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:\z_swap_irqlock.lto_priv.0</t>
        </is>
      </c>
      <c r="E310" s="0" t="inlineStr">
        <is>
          <t>z_swap_irqlock.lto_priv.0</t>
        </is>
      </c>
      <c r="F310" s="0" t="n">
        <v>52</v>
      </c>
    </row>
    <row r="311">
      <c r="A311" s="0" t="inlineStr">
        <is>
          <t>02-2469a3bdce7b1851161ea1b01c1678bf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:\__isr_table_entry__isr_wrapper_irq_518</t>
        </is>
      </c>
      <c r="E311" s="0" t="inlineStr">
        <is>
          <t>__isr_table_entry__isr_wrapper_irq_518</t>
        </is>
      </c>
      <c r="F311" s="0" t="n">
        <v>4</v>
      </c>
    </row>
    <row r="312">
      <c r="A312" s="0" t="inlineStr">
        <is>
          <t>02-248bd6100f09fb419928a1f5ae5d9b54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:\le_ltk_request</t>
        </is>
      </c>
      <c r="E312" s="0" t="inlineStr">
        <is>
          <t>le_ltk_request</t>
        </is>
      </c>
      <c r="F312" s="0" t="n">
        <v>386</v>
      </c>
    </row>
    <row r="313">
      <c r="A313" s="0" t="inlineStr">
        <is>
          <t>02-2496012e147bb96506631c3077b9dbff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:\sc_restore_rsp</t>
        </is>
      </c>
      <c r="E313" s="0" t="inlineStr">
        <is>
          <t>sc_restore_rsp</t>
        </is>
      </c>
      <c r="F313" s="0" t="n">
        <v>30</v>
      </c>
    </row>
    <row r="314">
      <c r="A314" s="0" t="inlineStr">
        <is>
          <t>02-24c33103069b0f0e7879ad8f2ff2d333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:\strcmp</t>
        </is>
      </c>
      <c r="E314" s="0" t="inlineStr">
        <is>
          <t>strcmp</t>
        </is>
      </c>
      <c r="F314" s="0" t="n">
        <v>20</v>
      </c>
    </row>
    <row r="315">
      <c r="A315" s="0" t="inlineStr">
        <is>
          <t>02-24f2a05fd989ebc040e18cbf6d1c50cb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:\zms_flash_rd.lto_priv.0</t>
        </is>
      </c>
      <c r="E315" s="0" t="inlineStr">
        <is>
          <t>zms_flash_rd.lto_priv.0</t>
        </is>
      </c>
      <c r="F315" s="0" t="n">
        <v>32</v>
      </c>
    </row>
    <row r="316">
      <c r="A316" s="0" t="inlineStr">
        <is>
          <t>02-253a3171e3bb8eaf0635f8fcde0f0060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:\__pinctrl_states__device_dts_ord_78</t>
        </is>
      </c>
      <c r="E316" s="0" t="inlineStr">
        <is>
          <t>__pinctrl_states__device_dts_ord_78</t>
        </is>
      </c>
      <c r="F316" s="0" t="n">
        <v>8</v>
      </c>
    </row>
    <row r="317">
      <c r="A317" s="0" t="inlineStr">
        <is>
          <t>02-25522a541cd419ab62af1379fe033ea1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:\m_sched_peripheral_connection_event_length_set.lto_priv.0</t>
        </is>
      </c>
      <c r="E317" s="0" t="inlineStr">
        <is>
          <t>m_sched_peripheral_connection_event_length_set.lto_priv.0</t>
        </is>
      </c>
      <c r="F317" s="0" t="n">
        <v>52</v>
      </c>
    </row>
    <row r="318">
      <c r="A318" s="0" t="inlineStr">
        <is>
          <t>02-25dd88bf1b3220c8e55de62feff05be4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:\notify_cb</t>
        </is>
      </c>
      <c r="E318" s="0" t="inlineStr">
        <is>
          <t>notify_cb</t>
        </is>
      </c>
      <c r="F318" s="0" t="n">
        <v>300</v>
      </c>
    </row>
    <row r="319">
      <c r="A319" s="0" t="inlineStr">
        <is>
          <t>02-25f7c4ef05ed9dbf557288df14e1f849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:\advertising_start.lto_priv.0</t>
        </is>
      </c>
      <c r="E319" s="0" t="inlineStr">
        <is>
          <t>advertising_start.lto_priv.0</t>
        </is>
      </c>
      <c r="F319" s="0" t="n">
        <v>348</v>
      </c>
    </row>
    <row r="320">
      <c r="A320" s="0" t="inlineStr">
        <is>
          <t>02-25fab750d0ed238325ec73e4423791d5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:\unpend_thread_no_timeout.lto_priv.2.lto_priv.0</t>
        </is>
      </c>
      <c r="E320" s="0" t="inlineStr">
        <is>
          <t>unpend_thread_no_timeout.lto_priv.2.lto_priv.0</t>
        </is>
      </c>
      <c r="F320" s="0" t="n">
        <v>20</v>
      </c>
    </row>
    <row r="321">
      <c r="A321" s="0" t="inlineStr">
        <is>
          <t>02-260b296df718367f3a97982e1ff86ded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:\auth_passkey_confirm.lto_priv.0</t>
        </is>
      </c>
      <c r="E321" s="0" t="inlineStr">
        <is>
          <t>auth_passkey_confirm.lto_priv.0</t>
        </is>
      </c>
      <c r="F321" s="0" t="n">
        <v>164</v>
      </c>
    </row>
    <row r="322">
      <c r="A322" s="0" t="inlineStr">
        <is>
          <t>02-261b85e1802026f4684673b4971352a7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:\ll_dc_proc_shorter_conn_int_conn_rate_req_sent</t>
        </is>
      </c>
      <c r="E322" s="0" t="inlineStr">
        <is>
          <t>ll_dc_proc_shorter_conn_int_conn_rate_req_sent</t>
        </is>
      </c>
      <c r="F322" s="0" t="n">
        <v>26</v>
      </c>
    </row>
    <row r="323">
      <c r="A323" s="0" t="inlineStr">
        <is>
          <t>02-262eb2c46b4acf72689eb9b114455b72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:\__isr_table_entry_z_irq_spurious_irq_676</t>
        </is>
      </c>
      <c r="E323" s="0" t="inlineStr">
        <is>
          <t>__isr_table_entry_z_irq_spurious_irq_676</t>
        </is>
      </c>
      <c r="F323" s="0" t="n">
        <v>8</v>
      </c>
    </row>
    <row r="324">
      <c r="A324" s="0" t="inlineStr">
        <is>
          <t>02-265c277db57df394350fba2d7f8d5883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:\__isr_table_entry__isr_wrapper_irq_24</t>
        </is>
      </c>
      <c r="E324" s="0" t="inlineStr">
        <is>
          <t>__isr_table_entry__isr_wrapper_irq_24</t>
        </is>
      </c>
      <c r="F324" s="0" t="n">
        <v>4</v>
      </c>
    </row>
    <row r="325">
      <c r="A325" s="0" t="inlineStr">
        <is>
          <t>02-265ec9f3f6b6e27f41b85f3fa6e13e0e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:\zms_read</t>
        </is>
      </c>
      <c r="E325" s="0" t="inlineStr">
        <is>
          <t>zms_read</t>
        </is>
      </c>
      <c r="F325" s="0" t="n">
        <v>20</v>
      </c>
    </row>
    <row r="326">
      <c r="A326" s="0" t="inlineStr">
        <is>
          <t>02-2676e307045ebd7af2ff134b86ae0fb2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:\nrfx_grtc_irq_handler</t>
        </is>
      </c>
      <c r="E326" s="0" t="inlineStr">
        <is>
          <t>nrfx_grtc_irq_handler</t>
        </is>
      </c>
      <c r="F326" s="0" t="n">
        <v>148</v>
      </c>
    </row>
    <row r="327">
      <c r="A327" s="0" t="inlineStr">
        <is>
          <t>02-26834149f19788d7b0dcf29aad314336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:\auto_initiated_procedures.lto_priv.0</t>
        </is>
      </c>
      <c r="E327" s="0" t="inlineStr">
        <is>
          <t>auto_initiated_procedures.lto_priv.0</t>
        </is>
      </c>
      <c r="F327" s="0" t="n">
        <v>12</v>
      </c>
    </row>
    <row r="328">
      <c r="A328" s="0" t="inlineStr">
        <is>
          <t>02-2692f920b55cdf01a69c0ae85ceb9642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:\hci_driver_send.lto_priv.0</t>
        </is>
      </c>
      <c r="E328" s="0" t="inlineStr">
        <is>
          <t>hci_driver_send.lto_priv.0</t>
        </is>
      </c>
      <c r="F328" s="0" t="n">
        <v>7092</v>
      </c>
    </row>
    <row r="329">
      <c r="A329" s="0" t="inlineStr">
        <is>
          <t>02-26bf1a76f5d7520e4b804261f2fec0f6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:\handlers.lto_priv.1</t>
        </is>
      </c>
      <c r="E329" s="0" t="inlineStr">
        <is>
          <t>handlers.lto_priv.1</t>
        </is>
      </c>
      <c r="F329" s="0" t="n">
        <v>120</v>
      </c>
    </row>
    <row r="330">
      <c r="A330" s="0" t="inlineStr">
        <is>
          <t>02-26c78b25ee1789affeffe1a5db8ca6fe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:\clock_ctrl_wait_for_lfclk_started</t>
        </is>
      </c>
      <c r="E330" s="0" t="inlineStr">
        <is>
          <t>clock_ctrl_wait_for_lfclk_started</t>
        </is>
      </c>
      <c r="F330" s="0" t="n">
        <v>44</v>
      </c>
    </row>
    <row r="331">
      <c r="A331" s="0" t="inlineStr">
        <is>
          <t>02-27086b22246ff06088686ac8ebbf7191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:\__isr_table_entry__isr_wrapper_irq_144</t>
        </is>
      </c>
      <c r="E331" s="0" t="inlineStr">
        <is>
          <t>__isr_table_entry__isr_wrapper_irq_144</t>
        </is>
      </c>
      <c r="F331" s="0" t="n">
        <v>4</v>
      </c>
    </row>
    <row r="332">
      <c r="A332" s="0" t="inlineStr">
        <is>
          <t>02-274506f1541e86fa244ce90549f19814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:\transition_complete</t>
        </is>
      </c>
      <c r="E332" s="0" t="inlineStr">
        <is>
          <t>transition_complete</t>
        </is>
      </c>
      <c r="F332" s="0" t="n">
        <v>26</v>
      </c>
    </row>
    <row r="333">
      <c r="A333" s="0" t="inlineStr">
        <is>
          <t>02-2798fa1478f19285ffad2578f7cf9f4a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:\nrfx_flag32_free</t>
        </is>
      </c>
      <c r="E333" s="0" t="inlineStr">
        <is>
          <t>nrfx_flag32_free</t>
        </is>
      </c>
      <c r="F333" s="0" t="n">
        <v>56</v>
      </c>
    </row>
    <row r="334">
      <c r="A334" s="0" t="inlineStr">
        <is>
          <t>02-279c492577ad1fdec96ef80c14f073d9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:\__isr_table_entry__isr_wrapper_irq_362</t>
        </is>
      </c>
      <c r="E334" s="0" t="inlineStr">
        <is>
          <t>__isr_table_entry__isr_wrapper_irq_362</t>
        </is>
      </c>
      <c r="F334" s="0" t="n">
        <v>4</v>
      </c>
    </row>
    <row r="335">
      <c r="A335" s="0" t="inlineStr">
        <is>
          <t>02-28307686081ccbea8549f03871757f71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:\m_trx_copy_rx_pdu_to_rx_buffer</t>
        </is>
      </c>
      <c r="E335" s="0" t="inlineStr">
        <is>
          <t>m_trx_copy_rx_pdu_to_rx_buffer</t>
        </is>
      </c>
      <c r="F335" s="0" t="n">
        <v>52</v>
      </c>
    </row>
    <row r="336">
      <c r="A336" s="0" t="inlineStr">
        <is>
          <t>02-2845ca7e115c2cc398e12d0a1abf1ea4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:\bt_att_req_free</t>
        </is>
      </c>
      <c r="E336" s="0" t="inlineStr">
        <is>
          <t>bt_att_req_free</t>
        </is>
      </c>
      <c r="F336" s="0" t="n">
        <v>32</v>
      </c>
    </row>
    <row r="337">
      <c r="A337" s="0" t="inlineStr">
        <is>
          <t>02-2848256b7bcbd022ada4bd7ca1ca075c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:\__isr_table_entry__isr_wrapper_irq_398</t>
        </is>
      </c>
      <c r="E337" s="0" t="inlineStr">
        <is>
          <t>__isr_table_entry__isr_wrapper_irq_398</t>
        </is>
      </c>
      <c r="F337" s="0" t="n">
        <v>4</v>
      </c>
    </row>
    <row r="338">
      <c r="A338" s="0" t="inlineStr">
        <is>
          <t>02-286b14fd1971381a4583193194b8862f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:\__isr_table_entry__isr_wrapper_irq_30</t>
        </is>
      </c>
      <c r="E338" s="0" t="inlineStr">
        <is>
          <t>__isr_table_entry__isr_wrapper_irq_30</t>
        </is>
      </c>
      <c r="F338" s="0" t="n">
        <v>4</v>
      </c>
    </row>
    <row r="339">
      <c r="A339" s="0" t="inlineStr">
        <is>
          <t>02-2872abb16ecbb8088adeee73dcb26734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:\cracen_kmu_prepare_key</t>
        </is>
      </c>
      <c r="E339" s="0" t="inlineStr">
        <is>
          <t>cracen_kmu_prepare_key</t>
        </is>
      </c>
      <c r="F339" s="0" t="n">
        <v>80</v>
      </c>
    </row>
    <row r="340">
      <c r="A340" s="0" t="inlineStr">
        <is>
          <t>02-287bc33f25e9a746c07db561a69d819b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:\cracen_init_random.part.0</t>
        </is>
      </c>
      <c r="E340" s="0" t="inlineStr">
        <is>
          <t>cracen_init_random.part.0</t>
        </is>
      </c>
      <c r="F340" s="0" t="n">
        <v>104</v>
      </c>
    </row>
    <row r="341">
      <c r="A341" s="0" t="inlineStr">
        <is>
          <t>02-28a3c4b8dfa0dc23a6b8c6a81e7e2b68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:\mpsl_rtc0_isr_wrapper</t>
        </is>
      </c>
      <c r="E341" s="0" t="inlineStr">
        <is>
          <t>mpsl_rtc0_isr_wrapper</t>
        </is>
      </c>
      <c r="F341" s="0" t="n">
        <v>404</v>
      </c>
    </row>
    <row r="342">
      <c r="A342" s="0" t="inlineStr">
        <is>
          <t>02-28ac9d66ccb16afc16326810dd1ed798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:\__pinctrl_dev_config__device_dts_ord_125</t>
        </is>
      </c>
      <c r="E342" s="0" t="inlineStr">
        <is>
          <t>__pinctrl_dev_config__device_dts_ord_125</t>
        </is>
      </c>
      <c r="F342" s="0" t="n">
        <v>12</v>
      </c>
    </row>
    <row r="343">
      <c r="A343" s="0" t="inlineStr">
        <is>
          <t>02-28d8babf93291d36f7a087b4eb2d7490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:\mpsl_math_u64_div_u32_noinline</t>
        </is>
      </c>
      <c r="E343" s="0" t="inlineStr">
        <is>
          <t>mpsl_math_u64_div_u32_noinline</t>
        </is>
      </c>
      <c r="F343" s="0" t="n">
        <v>128</v>
      </c>
    </row>
    <row r="344">
      <c r="A344" s="0" t="inlineStr">
        <is>
          <t>02-293addde38b3a7c968cb131f308151b7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:\m_data_packet_put.constprop.0</t>
        </is>
      </c>
      <c r="E344" s="0" t="inlineStr">
        <is>
          <t>m_data_packet_put.constprop.0</t>
        </is>
      </c>
      <c r="F344" s="0" t="n">
        <v>228</v>
      </c>
    </row>
    <row r="345">
      <c r="A345" s="0" t="inlineStr">
        <is>
          <t>02-295d065d5fe18fef983202dcdc66c08e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:\__isr_table_entry_z_irq_spurious_irq_580</t>
        </is>
      </c>
      <c r="E345" s="0" t="inlineStr">
        <is>
          <t>__isr_table_entry_z_irq_spurious_irq_580</t>
        </is>
      </c>
      <c r="F345" s="0" t="n">
        <v>8</v>
      </c>
    </row>
    <row r="346">
      <c r="A346" s="0" t="inlineStr">
        <is>
          <t>02-29d39160c5d6c8e3ed7bb91704a27b7c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:\ll_sched_adv_remove</t>
        </is>
      </c>
      <c r="E346" s="0" t="inlineStr">
        <is>
          <t>ll_sched_adv_remove</t>
        </is>
      </c>
      <c r="F346" s="0" t="n">
        <v>74</v>
      </c>
    </row>
    <row r="347">
      <c r="A347" s="0" t="inlineStr">
        <is>
          <t>02-2a276ab0b3c581bafa42ccef5448f86c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:\hids_ctrl_point_write</t>
        </is>
      </c>
      <c r="E347" s="0" t="inlineStr">
        <is>
          <t>hids_ctrl_point_write</t>
        </is>
      </c>
      <c r="F347" s="0" t="n">
        <v>56</v>
      </c>
    </row>
    <row r="348">
      <c r="A348" s="0" t="inlineStr">
        <is>
          <t>02-2a3a934d642eae77ffe5cf0e765831a8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:\m_slave_phy_change.lto_priv.0</t>
        </is>
      </c>
      <c r="E348" s="0" t="inlineStr">
        <is>
          <t>m_slave_phy_change.lto_priv.0</t>
        </is>
      </c>
      <c r="F348" s="0" t="n">
        <v>172</v>
      </c>
    </row>
    <row r="349">
      <c r="A349" s="0" t="inlineStr">
        <is>
          <t>02-2a402a7140c21e2eb89b80201ba822f3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:\conn_auth_info_callbacks</t>
        </is>
      </c>
      <c r="E349" s="0" t="inlineStr">
        <is>
          <t>conn_auth_info_callbacks</t>
        </is>
      </c>
      <c r="F349" s="0" t="n">
        <v>16</v>
      </c>
    </row>
    <row r="350">
      <c r="A350" s="0" t="inlineStr">
        <is>
          <t>02-2a79af16c33b81f2ea3ea39d23a582c3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:\__isr_table_entry_z_irq_spurious_irq_574</t>
        </is>
      </c>
      <c r="E350" s="0" t="inlineStr">
        <is>
          <t>__isr_table_entry_z_irq_spurious_irq_574</t>
        </is>
      </c>
      <c r="F350" s="0" t="n">
        <v>8</v>
      </c>
    </row>
    <row r="351">
      <c r="A351" s="0" t="inlineStr">
        <is>
          <t>02-2ac6d3cdac0ec427132bee37c10d79fa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:\hal_rcs_pkt_buffer_configure</t>
        </is>
      </c>
      <c r="E351" s="0" t="inlineStr">
        <is>
          <t>hal_rcs_pkt_buffer_configure</t>
        </is>
      </c>
      <c r="F351" s="0" t="n">
        <v>52</v>
      </c>
    </row>
    <row r="352">
      <c r="A352" s="0" t="inlineStr">
        <is>
          <t>02-2ad171cd9008c16329d6e3a7f078040f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:\l2cap_accept</t>
        </is>
      </c>
      <c r="E352" s="0" t="inlineStr">
        <is>
          <t>l2cap_accept</t>
        </is>
      </c>
      <c r="F352" s="0" t="n">
        <v>52</v>
      </c>
    </row>
    <row r="353">
      <c r="A353" s="0" t="inlineStr">
        <is>
          <t>02-2ae3ae1d042bb065ed3b51fee27f2f60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:\m_power_control_set_power_for_all_phys</t>
        </is>
      </c>
      <c r="E353" s="0" t="inlineStr">
        <is>
          <t>m_power_control_set_power_for_all_phys</t>
        </is>
      </c>
      <c r="F353" s="0" t="n">
        <v>4</v>
      </c>
    </row>
    <row r="354">
      <c r="A354" s="0" t="inlineStr">
        <is>
          <t>02-2af10a3727053c114f5741cc58d9fc7f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:\hal_rcs_on_event_start</t>
        </is>
      </c>
      <c r="E354" s="0" t="inlineStr">
        <is>
          <t>hal_rcs_on_event_start</t>
        </is>
      </c>
      <c r="F354" s="0" t="n">
        <v>184</v>
      </c>
    </row>
    <row r="355">
      <c r="A355" s="0" t="inlineStr">
        <is>
          <t>02-2b06220625452ecb20322206f1603168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:\smp_ident_info</t>
        </is>
      </c>
      <c r="E355" s="0" t="inlineStr">
        <is>
          <t>smp_ident_info</t>
        </is>
      </c>
      <c r="F355" s="0" t="n">
        <v>72</v>
      </c>
    </row>
    <row r="356">
      <c r="A356" s="0" t="inlineStr">
        <is>
          <t>02-2b1a1365513154ba64c457fb53720165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:\smp_timeout</t>
        </is>
      </c>
      <c r="E356" s="0" t="inlineStr">
        <is>
          <t>smp_timeout</t>
        </is>
      </c>
      <c r="F356" s="0" t="n">
        <v>28</v>
      </c>
    </row>
    <row r="357">
      <c r="A357" s="0" t="inlineStr">
        <is>
          <t>02-2b252f004518f18f8122c3f701b1fc6c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:\bt_conn_foreach.constprop.0</t>
        </is>
      </c>
      <c r="E357" s="0" t="inlineStr">
        <is>
          <t>bt_conn_foreach.constprop.0</t>
        </is>
      </c>
      <c r="F357" s="0" t="n">
        <v>60</v>
      </c>
    </row>
    <row r="358">
      <c r="A358" s="0" t="inlineStr">
        <is>
          <t>02-2b281b00369dbb399453cd1598a022c0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:\m_power_control_context_create</t>
        </is>
      </c>
      <c r="E358" s="0" t="inlineStr">
        <is>
          <t>m_power_control_context_create</t>
        </is>
      </c>
      <c r="F358" s="0" t="n">
        <v>4</v>
      </c>
    </row>
    <row r="359">
      <c r="A359" s="0" t="inlineStr">
        <is>
          <t>02-2b2dfbc5b2431a150eeddbe673d61a61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:\mm_ring_buff_fragment_dequeue</t>
        </is>
      </c>
      <c r="E359" s="0" t="inlineStr">
        <is>
          <t>mm_ring_buff_fragment_dequeue</t>
        </is>
      </c>
      <c r="F359" s="0" t="n">
        <v>74</v>
      </c>
    </row>
    <row r="360">
      <c r="A360" s="0" t="inlineStr">
        <is>
          <t>02-2b4f06a81f70478114a1cebc4cfec5b7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:\__isr_table_entry_z_irq_spurious_irq_716</t>
        </is>
      </c>
      <c r="E360" s="0" t="inlineStr">
        <is>
          <t>__isr_table_entry_z_irq_spurious_irq_716</t>
        </is>
      </c>
      <c r="F360" s="0" t="n">
        <v>8</v>
      </c>
    </row>
    <row r="361">
      <c r="A361" s="0" t="inlineStr">
        <is>
          <t>02-2b692dc167093d1ada2b6076f1b6e032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:\bt_conn_lookup_addr_le</t>
        </is>
      </c>
      <c r="E361" s="0" t="inlineStr">
        <is>
          <t>bt_conn_lookup_addr_le</t>
        </is>
      </c>
      <c r="F361" s="0" t="n">
        <v>72</v>
      </c>
    </row>
    <row r="362">
      <c r="A362" s="0" t="inlineStr">
        <is>
          <t>02-2c0791a1d9b3080ff34aca850c4f7085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:\net_buf_fixed_hci_cmd_pool</t>
        </is>
      </c>
      <c r="E362" s="0" t="inlineStr">
        <is>
          <t>net_buf_fixed_hci_cmd_pool</t>
        </is>
      </c>
      <c r="F362" s="0" t="n">
        <v>4</v>
      </c>
    </row>
    <row r="363">
      <c r="A363" s="0" t="inlineStr">
        <is>
          <t>02-2c1e8132b5d1fc5e0791cf83ed6f1d44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:\atomic_clear_bit.lto_priv.4.lto_priv.0</t>
        </is>
      </c>
      <c r="E363" s="0" t="inlineStr">
        <is>
          <t>atomic_clear_bit.lto_priv.4.lto_priv.0</t>
        </is>
      </c>
      <c r="F363" s="0" t="n">
        <v>20</v>
      </c>
    </row>
    <row r="364">
      <c r="A364" s="0" t="inlineStr">
        <is>
          <t>02-2c283fb509f54d6c34e0877e0f17d5e2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:\ll_dc_proc_feat_exchange_req_rcvd</t>
        </is>
      </c>
      <c r="E364" s="0" t="inlineStr">
        <is>
          <t>ll_dc_proc_feat_exchange_req_rcvd</t>
        </is>
      </c>
      <c r="F364" s="0" t="n">
        <v>72</v>
      </c>
    </row>
    <row r="365">
      <c r="A365" s="0" t="inlineStr">
        <is>
          <t>02-2c40a935ac797e0a900c12a752f79657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:\leds.lto_priv.0</t>
        </is>
      </c>
      <c r="E365" s="0" t="inlineStr">
        <is>
          <t>leds.lto_priv.0</t>
        </is>
      </c>
      <c r="F365" s="0" t="n">
        <v>32</v>
      </c>
    </row>
    <row r="366">
      <c r="A366" s="0" t="inlineStr">
        <is>
          <t>02-2c8b29dd9784e3443922e497b771ce3e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:\m_shorter_conn_int_context_init</t>
        </is>
      </c>
      <c r="E366" s="0" t="inlineStr">
        <is>
          <t>m_shorter_conn_int_context_init</t>
        </is>
      </c>
      <c r="F366" s="0" t="n">
        <v>4</v>
      </c>
    </row>
    <row r="367">
      <c r="A367" s="0" t="inlineStr">
        <is>
          <t>02-2ca0c5054f4b4b4feb67c45051537178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:\rand_prio_low_vector_get_blocking.lto_priv.0</t>
        </is>
      </c>
      <c r="E367" s="0" t="inlineStr">
        <is>
          <t>rand_prio_low_vector_get_blocking.lto_priv.0</t>
        </is>
      </c>
      <c r="F367" s="0" t="n">
        <v>16</v>
      </c>
    </row>
    <row r="368">
      <c r="A368" s="0" t="inlineStr">
        <is>
          <t>02-2cf75ba6c0e7300033845143a1a598f5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:\__device_dts_ord_78</t>
        </is>
      </c>
      <c r="E368" s="0" t="inlineStr">
        <is>
          <t>__device_dts_ord_78</t>
        </is>
      </c>
      <c r="F368" s="0" t="n">
        <v>20</v>
      </c>
    </row>
    <row r="369">
      <c r="A369" s="0" t="inlineStr">
        <is>
          <t>02-2d2decddfd93a4019122fbc2399f4f05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:\__isr_table_entry_z_irq_spurious_irq_578</t>
        </is>
      </c>
      <c r="E369" s="0" t="inlineStr">
        <is>
          <t>__isr_table_entry_z_irq_spurious_irq_578</t>
        </is>
      </c>
      <c r="F369" s="0" t="n">
        <v>8</v>
      </c>
    </row>
    <row r="370">
      <c r="A370" s="0" t="inlineStr">
        <is>
          <t>02-2d43a71b726546c6b87c9c14e797c0be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:\__isr_table_entry_z_irq_spurious_irq_740</t>
        </is>
      </c>
      <c r="E370" s="0" t="inlineStr">
        <is>
          <t>__isr_table_entry_z_irq_spurious_irq_740</t>
        </is>
      </c>
      <c r="F370" s="0" t="n">
        <v>8</v>
      </c>
    </row>
    <row r="371">
      <c r="A371" s="0" t="inlineStr">
        <is>
          <t>02-2d5a4a3cf49d66f15562c6bf906ed8ce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:\m_adv_rem_event_max_length_us_get.constprop.0</t>
        </is>
      </c>
      <c r="E371" s="0" t="inlineStr">
        <is>
          <t>m_adv_rem_event_max_length_us_get.constprop.0</t>
        </is>
      </c>
      <c r="F371" s="0" t="n">
        <v>22</v>
      </c>
    </row>
    <row r="372">
      <c r="A372" s="0" t="inlineStr">
        <is>
          <t>02-2d708e9ea165155b4059ecbbeca5d302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:\__isr_table_entry__isr_wrapper_irq_22</t>
        </is>
      </c>
      <c r="E372" s="0" t="inlineStr">
        <is>
          <t>__isr_table_entry__isr_wrapper_irq_22</t>
        </is>
      </c>
      <c r="F372" s="0" t="n">
        <v>4</v>
      </c>
    </row>
    <row r="373">
      <c r="A373" s="0" t="inlineStr">
        <is>
          <t>02-2d7f53d16e4ccda206c9c10c80c73858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:\ll_event_non_updateable_num_complete_prioritized_enqueue</t>
        </is>
      </c>
      <c r="E373" s="0" t="inlineStr">
        <is>
          <t>ll_event_non_updateable_num_complete_prioritized_enqueue</t>
        </is>
      </c>
      <c r="F373" s="0" t="n">
        <v>36</v>
      </c>
    </row>
    <row r="374">
      <c r="A374" s="0" t="inlineStr">
        <is>
          <t>02-2dcf94058b808c2c1f1f5abfb7de2c8f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:\m_grtc_event_and_int_cleanup.lto_priv.0</t>
        </is>
      </c>
      <c r="E374" s="0" t="inlineStr">
        <is>
          <t>m_grtc_event_and_int_cleanup.lto_priv.0</t>
        </is>
      </c>
      <c r="F374" s="0" t="n">
        <v>52</v>
      </c>
    </row>
    <row r="375">
      <c r="A375" s="0" t="inlineStr">
        <is>
          <t>02-2e06597cb5afe2169c834468055e6c80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:\psa_crypto_init</t>
        </is>
      </c>
      <c r="E375" s="0" t="inlineStr">
        <is>
          <t>psa_crypto_init</t>
        </is>
      </c>
      <c r="F375" s="0" t="n">
        <v>516</v>
      </c>
    </row>
    <row r="376">
      <c r="A376" s="0" t="inlineStr">
        <is>
          <t>02-2e32f759b783c0b20035314b2e0fc6d9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:\zms_get_sector_cycle.lto_priv.0</t>
        </is>
      </c>
      <c r="E376" s="0" t="inlineStr">
        <is>
          <t>zms_get_sector_cycle.lto_priv.0</t>
        </is>
      </c>
      <c r="F376" s="0" t="n">
        <v>64</v>
      </c>
    </row>
    <row r="377">
      <c r="A377" s="0" t="inlineStr">
        <is>
          <t>02-2e53dae1d0e46ea4da4295fb41f0143e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:\ll_address_match</t>
        </is>
      </c>
      <c r="E377" s="0" t="inlineStr">
        <is>
          <t>ll_address_match</t>
        </is>
      </c>
      <c r="F377" s="0" t="n">
        <v>60</v>
      </c>
    </row>
    <row r="378">
      <c r="A378" s="0" t="inlineStr">
        <is>
          <t>02-2e780c5cf6a4044a7593b1768e9d9071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:\psa_get_initialized</t>
        </is>
      </c>
      <c r="E378" s="0" t="inlineStr">
        <is>
          <t>psa_get_initialized</t>
        </is>
      </c>
      <c r="F378" s="0" t="n">
        <v>64</v>
      </c>
    </row>
    <row r="379">
      <c r="A379" s="0" t="inlineStr">
        <is>
          <t>02-2eb2490ee1c06de4260e3648401964cf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:\ll_dc_proc_subrating_peripheral_reject_req_handler</t>
        </is>
      </c>
      <c r="E379" s="0" t="inlineStr">
        <is>
          <t>ll_dc_proc_subrating_peripheral_reject_req_handler</t>
        </is>
      </c>
      <c r="F379" s="0" t="n">
        <v>50</v>
      </c>
    </row>
    <row r="380">
      <c r="A380" s="0" t="inlineStr">
        <is>
          <t>02-2eba7b4fa70d9aa1e1f66776391fb9c2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:\chan_req_send</t>
        </is>
      </c>
      <c r="E380" s="0" t="inlineStr">
        <is>
          <t>chan_req_send</t>
        </is>
      </c>
      <c r="F380" s="0" t="n">
        <v>76</v>
      </c>
    </row>
    <row r="381">
      <c r="A381" s="0" t="inlineStr">
        <is>
          <t>02-2ebe93b9bc62aba30eb2802b62e9671a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:\adv_unpause_enabled</t>
        </is>
      </c>
      <c r="E381" s="0" t="inlineStr">
        <is>
          <t>adv_unpause_enabled</t>
        </is>
      </c>
      <c r="F381" s="0" t="n">
        <v>28</v>
      </c>
    </row>
    <row r="382">
      <c r="A382" s="0" t="inlineStr">
        <is>
          <t>02-2f003f44d073a520cd8d8fa0ba0ddb2c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:\psa_validate_unstructured_key_bit_size</t>
        </is>
      </c>
      <c r="E382" s="0" t="inlineStr">
        <is>
          <t>psa_validate_unstructured_key_bit_size</t>
        </is>
      </c>
      <c r="F382" s="0" t="n">
        <v>94</v>
      </c>
    </row>
    <row r="383">
      <c r="A383" s="0" t="inlineStr">
        <is>
          <t>02-2f3e798debcca0caf16b788e676036ed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:\char2hex</t>
        </is>
      </c>
      <c r="E383" s="0" t="inlineStr">
        <is>
          <t>char2hex</t>
        </is>
      </c>
      <c r="F383" s="0" t="n">
        <v>46</v>
      </c>
    </row>
    <row r="384">
      <c r="A384" s="0" t="inlineStr">
        <is>
          <t>02-2f55ae98bb02ffdcfe5619a63a73ede9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:\hal_rcs_radio_switch_cfg_ifs_set</t>
        </is>
      </c>
      <c r="E384" s="0" t="inlineStr">
        <is>
          <t>hal_rcs_radio_switch_cfg_ifs_set</t>
        </is>
      </c>
      <c r="F384" s="0" t="n">
        <v>56</v>
      </c>
    </row>
    <row r="385">
      <c r="A385" s="0" t="inlineStr">
        <is>
          <t>02-2f5bbea981b9a1ac72b1d3d147abdc54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:\bus_fault.constprop.0</t>
        </is>
      </c>
      <c r="E385" s="0" t="inlineStr">
        <is>
          <t>bus_fault.constprop.0</t>
        </is>
      </c>
      <c r="F385" s="0" t="n">
        <v>104</v>
      </c>
    </row>
    <row r="386">
      <c r="A386" s="0" t="inlineStr">
        <is>
          <t>02-2f652e11cbdd2f937fc6abcd0e89bc45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:\release_handler</t>
        </is>
      </c>
      <c r="E386" s="0" t="inlineStr">
        <is>
          <t>release_handler</t>
        </is>
      </c>
      <c r="F386" s="0" t="n">
        <v>112</v>
      </c>
    </row>
    <row r="387">
      <c r="A387" s="0" t="inlineStr">
        <is>
          <t>02-2f7b9b698641d824779736780bd3155e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:\__isr_table_entry_z_irq_spurious_irq_710</t>
        </is>
      </c>
      <c r="E387" s="0" t="inlineStr">
        <is>
          <t>__isr_table_entry_z_irq_spurious_irq_710</t>
        </is>
      </c>
      <c r="F387" s="0" t="n">
        <v>8</v>
      </c>
    </row>
    <row r="388">
      <c r="A388" s="0" t="inlineStr">
        <is>
          <t>02-2f8f8126bc281cf027d1aefb2ad6a5ea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:\ll_event_generic_updateable_enqueue</t>
        </is>
      </c>
      <c r="E388" s="0" t="inlineStr">
        <is>
          <t>ll_event_generic_updateable_enqueue</t>
        </is>
      </c>
      <c r="F388" s="0" t="n">
        <v>28</v>
      </c>
    </row>
    <row r="389">
      <c r="A389" s="0" t="inlineStr">
        <is>
          <t>02-2f9ed536e312ca568613f43c57f266a4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:\acl_has_data</t>
        </is>
      </c>
      <c r="E389" s="0" t="inlineStr">
        <is>
          <t>acl_has_data</t>
        </is>
      </c>
      <c r="F389" s="0" t="n">
        <v>12</v>
      </c>
    </row>
    <row r="390">
      <c r="A390" s="0" t="inlineStr">
        <is>
          <t>02-2fbfcd8110ce7e9fb93d4ba92f1eb037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:\__isr_table_entry__isr_wrapper_irq_482</t>
        </is>
      </c>
      <c r="E390" s="0" t="inlineStr">
        <is>
          <t>__isr_table_entry__isr_wrapper_irq_482</t>
        </is>
      </c>
      <c r="F390" s="0" t="n">
        <v>4</v>
      </c>
    </row>
    <row r="391">
      <c r="A391" s="0" t="inlineStr">
        <is>
          <t>02-2fc66713f80c1ac311620e243c401808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:\ll_dc_proc_acl_terminate_event_enqueue</t>
        </is>
      </c>
      <c r="E391" s="0" t="inlineStr">
        <is>
          <t>ll_dc_proc_acl_terminate_event_enqueue</t>
        </is>
      </c>
      <c r="F391" s="0" t="n">
        <v>80</v>
      </c>
    </row>
    <row r="392">
      <c r="A392" s="0" t="inlineStr">
        <is>
          <t>02-2fc8406ac33306b248a6f27a63295f4a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:\__isr_table_entry_z_irq_spurious_irq_546</t>
        </is>
      </c>
      <c r="E392" s="0" t="inlineStr">
        <is>
          <t>__isr_table_entry_z_irq_spurious_irq_546</t>
        </is>
      </c>
      <c r="F392" s="0" t="n">
        <v>8</v>
      </c>
    </row>
    <row r="393">
      <c r="A393" s="0" t="inlineStr">
        <is>
          <t>02-305e3a2cf6368f489ba75171ad0f89a4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:\__isr_table_entry_z_irq_spurious_irq_787</t>
        </is>
      </c>
      <c r="E393" s="0" t="inlineStr">
        <is>
          <t>__isr_table_entry_z_irq_spurious_irq_787</t>
        </is>
      </c>
      <c r="F393" s="0" t="n">
        <v>8</v>
      </c>
    </row>
    <row r="394">
      <c r="A394" s="0" t="inlineStr">
        <is>
          <t>02-30fae02935aa20dbf9283f8214171764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:\sx_blkcipher_ecb_simple.constprop.0</t>
        </is>
      </c>
      <c r="E394" s="0" t="inlineStr">
        <is>
          <t>sx_blkcipher_ecb_simple.constprop.0</t>
        </is>
      </c>
      <c r="F394" s="0" t="n">
        <v>172</v>
      </c>
    </row>
    <row r="395">
      <c r="A395" s="0" t="inlineStr">
        <is>
          <t>02-31018dbaa0ff0db14f5a62e5bb76b1e7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:\nrf_rram_api</t>
        </is>
      </c>
      <c r="E395" s="0" t="inlineStr">
        <is>
          <t>nrf_rram_api</t>
        </is>
      </c>
      <c r="F395" s="0" t="n">
        <v>24</v>
      </c>
    </row>
    <row r="396">
      <c r="A396" s="0" t="inlineStr">
        <is>
          <t>02-313936b16a319d015988039411ba47bf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:\settings_zms_load_one.lto_priv.0</t>
        </is>
      </c>
      <c r="E396" s="0" t="inlineStr">
        <is>
          <t>settings_zms_load_one.lto_priv.0</t>
        </is>
      </c>
      <c r="F396" s="0" t="n">
        <v>74</v>
      </c>
    </row>
    <row r="397">
      <c r="A397" s="0" t="inlineStr">
        <is>
          <t>02-315ee5f2c2cdcf46f7efce36e3363bcb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:\__isr_table_entry_z_irq_spurious_irq_619</t>
        </is>
      </c>
      <c r="E397" s="0" t="inlineStr">
        <is>
          <t>__isr_table_entry_z_irq_spurious_irq_619</t>
        </is>
      </c>
      <c r="F397" s="0" t="n">
        <v>8</v>
      </c>
    </row>
    <row r="398">
      <c r="A398" s="0" t="inlineStr">
        <is>
          <t>02-31b82524f20b962d13270a6c9e10a119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:\twim_nrfx_pm_action</t>
        </is>
      </c>
      <c r="E398" s="0" t="inlineStr">
        <is>
          <t>twim_nrfx_pm_action</t>
        </is>
      </c>
      <c r="F398" s="0" t="n">
        <v>72</v>
      </c>
    </row>
    <row r="399">
      <c r="A399" s="0" t="inlineStr">
        <is>
          <t>02-31cfd6e3d717b4ec46e27110289ebf19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:\__isr_table_entry_z_irq_spurious_irq_767</t>
        </is>
      </c>
      <c r="E399" s="0" t="inlineStr">
        <is>
          <t>__isr_table_entry_z_irq_spurious_irq_767</t>
        </is>
      </c>
      <c r="F399" s="0" t="n">
        <v>8</v>
      </c>
    </row>
    <row r="400">
      <c r="A400" s="0" t="inlineStr">
        <is>
          <t>02-31d4c183e5a3283af682819da49c40a8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:\__isr_table_entry__isr_wrapper_irq_288</t>
        </is>
      </c>
      <c r="E400" s="0" t="inlineStr">
        <is>
          <t>__isr_table_entry__isr_wrapper_irq_288</t>
        </is>
      </c>
      <c r="F400" s="0" t="n">
        <v>4</v>
      </c>
    </row>
    <row r="401">
      <c r="A401" s="0" t="inlineStr">
        <is>
          <t>02-31d7688944e3614de61f9d6b7e2c8575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:\set_chunk_size</t>
        </is>
      </c>
      <c r="E401" s="0" t="inlineStr">
        <is>
          <t>set_chunk_size</t>
        </is>
      </c>
      <c r="F401" s="0" t="n">
        <v>8</v>
      </c>
    </row>
    <row r="402">
      <c r="A402" s="0" t="inlineStr">
        <is>
          <t>02-31d8f5374799706d450fce7408ffea66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:\__isr_table_entry__isr_wrapper_irq_386</t>
        </is>
      </c>
      <c r="E402" s="0" t="inlineStr">
        <is>
          <t>__isr_table_entry__isr_wrapper_irq_386</t>
        </is>
      </c>
      <c r="F402" s="0" t="n">
        <v>4</v>
      </c>
    </row>
    <row r="403">
      <c r="A403" s="0" t="inlineStr">
        <is>
          <t>02-32188fc254a80932269f3b2adf2de64b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:\bt_gatt_attr_write_ccc</t>
        </is>
      </c>
      <c r="E403" s="0" t="inlineStr">
        <is>
          <t>bt_gatt_attr_write_ccc</t>
        </is>
      </c>
      <c r="F403" s="0" t="n">
        <v>168</v>
      </c>
    </row>
    <row r="404">
      <c r="A404" s="0" t="inlineStr">
        <is>
          <t>02-3293c99c2bf8f1dee2e069b3061785c1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:\id_add</t>
        </is>
      </c>
      <c r="E404" s="0" t="inlineStr">
        <is>
          <t>id_add</t>
        </is>
      </c>
      <c r="F404" s="0" t="n">
        <v>4</v>
      </c>
    </row>
    <row r="405">
      <c r="A405" s="0" t="inlineStr">
        <is>
          <t>02-3295da9ec2d841a4fe4cff8b3091ce3c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:\m_process_connect_ind_func.lto_priv.0</t>
        </is>
      </c>
      <c r="E405" s="0" t="inlineStr">
        <is>
          <t>m_process_connect_ind_func.lto_priv.0</t>
        </is>
      </c>
      <c r="F405" s="0" t="n">
        <v>4</v>
      </c>
    </row>
    <row r="406">
      <c r="A406" s="0" t="inlineStr">
        <is>
          <t>02-32ad0f122cbb9e31683c41c0783833da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:\m_slave_init.lto_priv.0</t>
        </is>
      </c>
      <c r="E406" s="0" t="inlineStr">
        <is>
          <t>m_slave_init.lto_priv.0</t>
        </is>
      </c>
      <c r="F406" s="0" t="n">
        <v>416</v>
      </c>
    </row>
    <row r="407">
      <c r="A407" s="0" t="inlineStr">
        <is>
          <t>02-32b8e32c58411fe288f552bb10866289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:\mpsl_clock_period_drift_time_get</t>
        </is>
      </c>
      <c r="E407" s="0" t="inlineStr">
        <is>
          <t>mpsl_clock_period_drift_time_get</t>
        </is>
      </c>
      <c r="F407" s="0" t="n">
        <v>84</v>
      </c>
    </row>
    <row r="408">
      <c r="A408" s="0" t="inlineStr">
        <is>
          <t>02-3304d8d44a8d9cbc1af00f56dd1c3fbf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:\ll_dc_proc_enc_enc_rsp_sent</t>
        </is>
      </c>
      <c r="E408" s="0" t="inlineStr">
        <is>
          <t>ll_dc_proc_enc_enc_rsp_sent</t>
        </is>
      </c>
      <c r="F408" s="0" t="n">
        <v>36</v>
      </c>
    </row>
    <row r="409">
      <c r="A409" s="0" t="inlineStr">
        <is>
          <t>02-330596c7b419c2082f15245d9bb8daaa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:\__isr_table_entry__isr_wrapper_irq_446</t>
        </is>
      </c>
      <c r="E409" s="0" t="inlineStr">
        <is>
          <t>__isr_table_entry__isr_wrapper_irq_446</t>
        </is>
      </c>
      <c r="F409" s="0" t="n">
        <v>4</v>
      </c>
    </row>
    <row r="410">
      <c r="A410" s="0" t="inlineStr">
        <is>
          <t>02-3306eb1299f87e1eaf88939d7f306a2c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:\__isr_table_entry_z_irq_spurious_irq_778</t>
        </is>
      </c>
      <c r="E410" s="0" t="inlineStr">
        <is>
          <t>__isr_table_entry_z_irq_spurious_irq_778</t>
        </is>
      </c>
      <c r="F410" s="0" t="n">
        <v>8</v>
      </c>
    </row>
    <row r="411">
      <c r="A411" s="0" t="inlineStr">
        <is>
          <t>02-331800056c72928e5d3c732d9e5d0648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:\m_pwr_ctrl_cmd_requested</t>
        </is>
      </c>
      <c r="E411" s="0" t="inlineStr">
        <is>
          <t>m_pwr_ctrl_cmd_requested</t>
        </is>
      </c>
      <c r="F411" s="0" t="n">
        <v>4</v>
      </c>
    </row>
    <row r="412">
      <c r="A412" s="0" t="inlineStr">
        <is>
          <t>02-334b30cc91ae3e9ad5c22199dd298c73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:\__isr_table_entry_z_irq_spurious_irq_609</t>
        </is>
      </c>
      <c r="E412" s="0" t="inlineStr">
        <is>
          <t>__isr_table_entry_z_irq_spurious_irq_609</t>
        </is>
      </c>
      <c r="F412" s="0" t="n">
        <v>8</v>
      </c>
    </row>
    <row r="413">
      <c r="A413" s="0" t="inlineStr">
        <is>
          <t>02-336291d23fce42d713fb61b5ba1082a1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:\__isr_table_entry__isr_wrapper_irq_202</t>
        </is>
      </c>
      <c r="E413" s="0" t="inlineStr">
        <is>
          <t>__isr_table_entry__isr_wrapper_irq_202</t>
        </is>
      </c>
      <c r="F413" s="0" t="n">
        <v>4</v>
      </c>
    </row>
    <row r="414">
      <c r="A414" s="0" t="inlineStr">
        <is>
          <t>02-3372af3c02900bba27f6c78efc20d0b8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:\__udivmoddi4</t>
        </is>
      </c>
      <c r="E414" s="0" t="inlineStr">
        <is>
          <t>__udivmoddi4</t>
        </is>
      </c>
      <c r="F414" s="0" t="n">
        <v>668</v>
      </c>
    </row>
    <row r="415">
      <c r="A415" s="0" t="inlineStr">
        <is>
          <t>02-337550d0ade1e53c5f5424059b58f605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:\m_ctrl_pkt_rcvd_cb_table_slave.lto_priv.0</t>
        </is>
      </c>
      <c r="E415" s="0" t="inlineStr">
        <is>
          <t>m_ctrl_pkt_rcvd_cb_table_slave.lto_priv.0</t>
        </is>
      </c>
      <c r="F415" s="0" t="n">
        <v>264</v>
      </c>
    </row>
    <row r="416">
      <c r="A416" s="0" t="inlineStr">
        <is>
          <t>02-339967cc91744ab5a59a60ebda60a543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:\m_slave_packet_activity_callback.lto_priv.0</t>
        </is>
      </c>
      <c r="E416" s="0" t="inlineStr">
        <is>
          <t>m_slave_packet_activity_callback.lto_priv.0</t>
        </is>
      </c>
      <c r="F416" s="0" t="n">
        <v>548</v>
      </c>
    </row>
    <row r="417">
      <c r="A417" s="0" t="inlineStr">
        <is>
          <t>02-33a767def5c021ab26a3625fd371834a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:\m_events_can_follow</t>
        </is>
      </c>
      <c r="E417" s="0" t="inlineStr">
        <is>
          <t>m_events_can_follow</t>
        </is>
      </c>
      <c r="F417" s="0" t="n">
        <v>64</v>
      </c>
    </row>
    <row r="418">
      <c r="A418" s="0" t="inlineStr">
        <is>
          <t>02-33aa1f91157884bfa264cbfbf368a386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:\mm_context_iterate</t>
        </is>
      </c>
      <c r="E418" s="0" t="inlineStr">
        <is>
          <t>mm_context_iterate</t>
        </is>
      </c>
      <c r="F418" s="0" t="n">
        <v>60</v>
      </c>
    </row>
    <row r="419">
      <c r="A419" s="0" t="inlineStr">
        <is>
          <t>02-33c509365712e5055252162eac2b15b8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:\ll_address_reset</t>
        </is>
      </c>
      <c r="E419" s="0" t="inlineStr">
        <is>
          <t>ll_address_reset</t>
        </is>
      </c>
      <c r="F419" s="0" t="n">
        <v>2</v>
      </c>
    </row>
    <row r="420">
      <c r="A420" s="0" t="inlineStr">
        <is>
          <t>02-33f28e43be7eaeade5d60e93b5df9748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:\__isr_table_entry__isr_wrapper_irq_498</t>
        </is>
      </c>
      <c r="E420" s="0" t="inlineStr">
        <is>
          <t>__isr_table_entry__isr_wrapper_irq_498</t>
        </is>
      </c>
      <c r="F420" s="0" t="n">
        <v>4</v>
      </c>
    </row>
    <row r="421">
      <c r="A421" s="0" t="inlineStr">
        <is>
          <t>02-33f2b3543a614fd51b63acc11989728a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:\__isr_table_entry__isr_wrapper_irq_44</t>
        </is>
      </c>
      <c r="E421" s="0" t="inlineStr">
        <is>
          <t>__isr_table_entry__isr_wrapper_irq_44</t>
        </is>
      </c>
      <c r="F421" s="0" t="n">
        <v>4</v>
      </c>
    </row>
    <row r="422">
      <c r="A422" s="0" t="inlineStr">
        <is>
          <t>02-341a4eb48d459e3c509356c44e06370e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:\__isr_table_entry_z_irq_spurious_irq_739</t>
        </is>
      </c>
      <c r="E422" s="0" t="inlineStr">
        <is>
          <t>__isr_table_entry_z_irq_spurious_irq_739</t>
        </is>
      </c>
      <c r="F422" s="0" t="n">
        <v>8</v>
      </c>
    </row>
    <row r="423">
      <c r="A423" s="0" t="inlineStr">
        <is>
          <t>02-341b5075255684e68a6be496bad9cb90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:\ll_dc_proc_ver_exchange_vi_sent</t>
        </is>
      </c>
      <c r="E423" s="0" t="inlineStr">
        <is>
          <t>ll_dc_proc_ver_exchange_vi_sent</t>
        </is>
      </c>
      <c r="F423" s="0" t="n">
        <v>68</v>
      </c>
    </row>
    <row r="424">
      <c r="A424" s="0" t="inlineStr">
        <is>
          <t>02-3432cfd851d2cd4ca5febd9722afd0b7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:\settings_handler_bt_ccc</t>
        </is>
      </c>
      <c r="E424" s="0" t="inlineStr">
        <is>
          <t>settings_handler_bt_ccc</t>
        </is>
      </c>
      <c r="F424" s="0" t="n">
        <v>24</v>
      </c>
    </row>
    <row r="425">
      <c r="A425" s="0" t="inlineStr">
        <is>
          <t>02-346e8b97ef1b34e7632f1122675aac1a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CSWTCH.*</t>
        </is>
      </c>
      <c r="E425" s="0" t="inlineStr">
        <is>
          <t>CSWTCH.*</t>
        </is>
      </c>
      <c r="F425" s="0" t="n">
        <v>125</v>
      </c>
    </row>
    <row r="426">
      <c r="A426" s="0" t="inlineStr">
        <is>
          <t>02-349e04cd5af966035e651f5a5c2312db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:\find_next</t>
        </is>
      </c>
      <c r="E426" s="0" t="inlineStr">
        <is>
          <t>find_next</t>
        </is>
      </c>
      <c r="F426" s="0" t="n">
        <v>6</v>
      </c>
    </row>
    <row r="427">
      <c r="A427" s="0" t="inlineStr">
        <is>
          <t>02-34b1860cd7047199702ec66ba3978bb2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:\__isr_table_entry__isr_wrapper_irq_94</t>
        </is>
      </c>
      <c r="E427" s="0" t="inlineStr">
        <is>
          <t>__isr_table_entry__isr_wrapper_irq_94</t>
        </is>
      </c>
      <c r="F427" s="0" t="n">
        <v>4</v>
      </c>
    </row>
    <row r="428">
      <c r="A428" s="0" t="inlineStr">
        <is>
          <t>02-34ec20745a5006d874b01ebc606c3f17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:\bt_conn_disconnect</t>
        </is>
      </c>
      <c r="E428" s="0" t="inlineStr">
        <is>
          <t>bt_conn_disconnect</t>
        </is>
      </c>
      <c r="F428" s="0" t="n">
        <v>64</v>
      </c>
    </row>
    <row r="429">
      <c r="A429" s="0" t="inlineStr">
        <is>
          <t>02-3501478ba40855070ce2fb8a2caeda5b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:\ll_subrating_context_create</t>
        </is>
      </c>
      <c r="E429" s="0" t="inlineStr">
        <is>
          <t>ll_subrating_context_create</t>
        </is>
      </c>
      <c r="F429" s="0" t="n">
        <v>56</v>
      </c>
    </row>
    <row r="430">
      <c r="A430" s="0" t="inlineStr">
        <is>
          <t>02-351ea7e745a7ef571e0e67740b6a48ec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:\__isr_table_entry__isr_wrapper_irq_76</t>
        </is>
      </c>
      <c r="E430" s="0" t="inlineStr">
        <is>
          <t>__isr_table_entry__isr_wrapper_irq_76</t>
        </is>
      </c>
      <c r="F430" s="0" t="n">
        <v>4</v>
      </c>
    </row>
    <row r="431">
      <c r="A431" s="0" t="inlineStr">
        <is>
          <t>02-3579004536b78bb9febe7eb49c880fcc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:\hids_info_read</t>
        </is>
      </c>
      <c r="E431" s="0" t="inlineStr">
        <is>
          <t>hids_info_read</t>
        </is>
      </c>
      <c r="F431" s="0" t="n">
        <v>24</v>
      </c>
    </row>
    <row r="432">
      <c r="A432" s="0" t="inlineStr">
        <is>
          <t>02-35cd44e69664c9b52bf9fcfeae436b14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:\__isr_table_entry_z_irq_spurious_irq_699</t>
        </is>
      </c>
      <c r="E432" s="0" t="inlineStr">
        <is>
          <t>__isr_table_entry_z_irq_spurious_irq_699</t>
        </is>
      </c>
      <c r="F432" s="0" t="n">
        <v>8</v>
      </c>
    </row>
    <row r="433">
      <c r="A433" s="0" t="inlineStr">
        <is>
          <t>02-35d2c5231c4ea79fea3a20c783cbc7bc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:\__isr_table_entry__isr_wrapper_irq_240</t>
        </is>
      </c>
      <c r="E433" s="0" t="inlineStr">
        <is>
          <t>__isr_table_entry__isr_wrapper_irq_240</t>
        </is>
      </c>
      <c r="F433" s="0" t="n">
        <v>4</v>
      </c>
    </row>
    <row r="434">
      <c r="A434" s="0" t="inlineStr">
        <is>
          <t>02-35e982a0e12e0a50fc2581925137309e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:\ll_dc_proc_feat_exchange_rsp_sent</t>
        </is>
      </c>
      <c r="E434" s="0" t="inlineStr">
        <is>
          <t>ll_dc_proc_feat_exchange_rsp_sent</t>
        </is>
      </c>
      <c r="F434" s="0" t="n">
        <v>32</v>
      </c>
    </row>
    <row r="435">
      <c r="A435" s="0" t="inlineStr">
        <is>
          <t>02-3629cc0ba8b6c070556d41118893d83a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:\m_adv_hcto_callback</t>
        </is>
      </c>
      <c r="E435" s="0" t="inlineStr">
        <is>
          <t>m_adv_hcto_callback</t>
        </is>
      </c>
      <c r="F435" s="0" t="n">
        <v>116</v>
      </c>
    </row>
    <row r="436">
      <c r="A436" s="0" t="inlineStr">
        <is>
          <t>02-365c9bd4a8161176c4f9797dba6c2dd5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:\__isr_table_entry_z_irq_spurious_irq_623</t>
        </is>
      </c>
      <c r="E436" s="0" t="inlineStr">
        <is>
          <t>__isr_table_entry_z_irq_spurious_irq_623</t>
        </is>
      </c>
      <c r="F436" s="0" t="n">
        <v>8</v>
      </c>
    </row>
    <row r="437">
      <c r="A437" s="0" t="inlineStr">
        <is>
          <t>02-368f384cfa1f430f0cd0c0223e61a48e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:\read_group_cb</t>
        </is>
      </c>
      <c r="E437" s="0" t="inlineStr">
        <is>
          <t>read_group_cb</t>
        </is>
      </c>
      <c r="F437" s="0" t="n">
        <v>196</v>
      </c>
    </row>
    <row r="438">
      <c r="A438" s="0" t="inlineStr">
        <is>
          <t>02-36e82059e2e0c56f3ce8d1d326cf2e1b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:\smp_create_pdu.constprop.0</t>
        </is>
      </c>
      <c r="E438" s="0" t="inlineStr">
        <is>
          <t>smp_create_pdu.constprop.0</t>
        </is>
      </c>
      <c r="F438" s="0" t="n">
        <v>64</v>
      </c>
    </row>
    <row r="439">
      <c r="A439" s="0" t="inlineStr">
        <is>
          <t>02-3708d929a2b407dbff88e4b387a518dd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:\k_sched_unlock</t>
        </is>
      </c>
      <c r="E439" s="0" t="inlineStr">
        <is>
          <t>k_sched_unlock</t>
        </is>
      </c>
      <c r="F439" s="0" t="n">
        <v>80</v>
      </c>
    </row>
    <row r="440">
      <c r="A440" s="0" t="inlineStr">
        <is>
          <t>02-372bad37f4f20fde8772307ca6edddd7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:\__init_sys_clock_driver_init</t>
        </is>
      </c>
      <c r="E440" s="0" t="inlineStr">
        <is>
          <t>__init_sys_clock_driver_init</t>
        </is>
      </c>
      <c r="F440" s="0" t="n">
        <v>8</v>
      </c>
    </row>
    <row r="441">
      <c r="A441" s="0" t="inlineStr">
        <is>
          <t>02-37671950dacc3483f090f19c10dfb46d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:\__isr_table_entry_z_irq_spurious_irq_599</t>
        </is>
      </c>
      <c r="E441" s="0" t="inlineStr">
        <is>
          <t>__isr_table_entry_z_irq_spurious_irq_599</t>
        </is>
      </c>
      <c r="F441" s="0" t="n">
        <v>8</v>
      </c>
    </row>
    <row r="442">
      <c r="A442" s="0" t="inlineStr">
        <is>
          <t>02-3776a4b6857a12407ba2676aa97af14c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:\atomic_set.lto_priv.7.lto_priv.0</t>
        </is>
      </c>
      <c r="E442" s="0" t="inlineStr">
        <is>
          <t>atomic_set.lto_priv.7.lto_priv.0</t>
        </is>
      </c>
      <c r="F442" s="0" t="n">
        <v>16</v>
      </c>
    </row>
    <row r="443">
      <c r="A443" s="0" t="inlineStr">
        <is>
          <t>02-377f142372996db21af55af0738e3ff7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:\chunk_size</t>
        </is>
      </c>
      <c r="E443" s="0" t="inlineStr">
        <is>
          <t>chunk_size</t>
        </is>
      </c>
      <c r="F443" s="0" t="n">
        <v>12</v>
      </c>
    </row>
    <row r="444">
      <c r="A444" s="0" t="inlineStr">
        <is>
          <t>02-37bd8539aee6f9fbcce17c78b50b396e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:\att_read_type_req</t>
        </is>
      </c>
      <c r="E444" s="0" t="inlineStr">
        <is>
          <t>att_read_type_req</t>
        </is>
      </c>
      <c r="F444" s="0" t="n">
        <v>180</v>
      </c>
    </row>
    <row r="445">
      <c r="A445" s="0" t="inlineStr">
        <is>
          <t>02-37c0486d3583e8dd782ba045455c7347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:\psa_get_key_slots_initialized</t>
        </is>
      </c>
      <c r="E445" s="0" t="inlineStr">
        <is>
          <t>psa_get_key_slots_initialized</t>
        </is>
      </c>
      <c r="F445" s="0" t="n">
        <v>36</v>
      </c>
    </row>
    <row r="446">
      <c r="A446" s="0" t="inlineStr">
        <is>
          <t>02-37de2628f272fa0f6070152bff8e9689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:\i2c_nrfx_twim_transfer</t>
        </is>
      </c>
      <c r="E446" s="0" t="inlineStr">
        <is>
          <t>i2c_nrfx_twim_transfer</t>
        </is>
      </c>
      <c r="F446" s="0" t="n">
        <v>852</v>
      </c>
    </row>
    <row r="447">
      <c r="A447" s="0" t="inlineStr">
        <is>
          <t>02-37fb2617e09d48273636984b6838f889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:\__isr_table_entry_z_irq_spurious_irq_785</t>
        </is>
      </c>
      <c r="E447" s="0" t="inlineStr">
        <is>
          <t>__isr_table_entry_z_irq_spurious_irq_785</t>
        </is>
      </c>
      <c r="F447" s="0" t="n">
        <v>8</v>
      </c>
    </row>
    <row r="448">
      <c r="A448" s="0" t="inlineStr">
        <is>
          <t>02-380b9334e8f07cb3afec9f5f9effac48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:\__isr_table_entry__isr_wrapper_irq_258</t>
        </is>
      </c>
      <c r="E448" s="0" t="inlineStr">
        <is>
          <t>__isr_table_entry__isr_wrapper_irq_258</t>
        </is>
      </c>
      <c r="F448" s="0" t="n">
        <v>4</v>
      </c>
    </row>
    <row r="449">
      <c r="A449" s="0" t="inlineStr">
        <is>
          <t>02-383bea548881fde082e7a36dcb19370b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:\hids_boot_kb_outp_report_read</t>
        </is>
      </c>
      <c r="E449" s="0" t="inlineStr">
        <is>
          <t>hids_boot_kb_outp_report_read</t>
        </is>
      </c>
      <c r="F449" s="0" t="n">
        <v>112</v>
      </c>
    </row>
    <row r="450">
      <c r="A450" s="0" t="inlineStr">
        <is>
          <t>02-3881009d8ccedbc1e0b2a5cc734de961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:\m_context_type_slave_cfg_get.lto_priv.0</t>
        </is>
      </c>
      <c r="E450" s="0" t="inlineStr">
        <is>
          <t>m_context_type_slave_cfg_get.lto_priv.0</t>
        </is>
      </c>
      <c r="F450" s="0" t="n">
        <v>36</v>
      </c>
    </row>
    <row r="451">
      <c r="A451" s="0" t="inlineStr">
        <is>
          <t>02-3886056e4a508aca6b1af49986b269d0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:\ll_dc_proc_enc_rcvd_start_enc_rsp_proc_slave</t>
        </is>
      </c>
      <c r="E451" s="0" t="inlineStr">
        <is>
          <t>ll_dc_proc_enc_rcvd_start_enc_rsp_proc_slave</t>
        </is>
      </c>
      <c r="F451" s="0" t="n">
        <v>30</v>
      </c>
    </row>
    <row r="452">
      <c r="A452" s="0" t="inlineStr">
        <is>
          <t>02-38af12bffa9fca05cb6b20b8974394f5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:\api_blocking_start.lto_priv.0</t>
        </is>
      </c>
      <c r="E452" s="0" t="inlineStr">
        <is>
          <t>api_blocking_start.lto_priv.0</t>
        </is>
      </c>
      <c r="F452" s="0" t="n">
        <v>60</v>
      </c>
    </row>
    <row r="453">
      <c r="A453" s="0" t="inlineStr">
        <is>
          <t>02-38bc2537b3da74055564899c14bb7e5b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:\hci_cmd_pool</t>
        </is>
      </c>
      <c r="E453" s="0" t="inlineStr">
        <is>
          <t>hci_cmd_pool</t>
        </is>
      </c>
      <c r="F453" s="0" t="n">
        <v>44</v>
      </c>
    </row>
    <row r="454">
      <c r="A454" s="0" t="inlineStr">
        <is>
          <t>02-38c9078872372e497fa53d6d1a966139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:\mm_adv_buf_mark_complete</t>
        </is>
      </c>
      <c r="E454" s="0" t="inlineStr">
        <is>
          <t>mm_adv_buf_mark_complete</t>
        </is>
      </c>
      <c r="F454" s="0" t="n">
        <v>60</v>
      </c>
    </row>
    <row r="455">
      <c r="A455" s="0" t="inlineStr">
        <is>
          <t>02-3906b4ead27b70fcb2034f8d49fa1639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:\__isr_table_entry_z_irq_spurious_irq_670</t>
        </is>
      </c>
      <c r="E455" s="0" t="inlineStr">
        <is>
          <t>__isr_table_entry_z_irq_spurious_irq_670</t>
        </is>
      </c>
      <c r="F455" s="0" t="n">
        <v>8</v>
      </c>
    </row>
    <row r="456">
      <c r="A456" s="0" t="inlineStr">
        <is>
          <t>02-39108eb4c90b6ccb7411c50468fe17e7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:\__isr_table_entry_z_irq_spurious_irq_673</t>
        </is>
      </c>
      <c r="E456" s="0" t="inlineStr">
        <is>
          <t>__isr_table_entry_z_irq_spurious_irq_673</t>
        </is>
      </c>
      <c r="F456" s="0" t="n">
        <v>8</v>
      </c>
    </row>
    <row r="457">
      <c r="A457" s="0" t="inlineStr">
        <is>
          <t>02-3923d9b9d973fd39f953291f06f67ae6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:\bt_l2cap_update_conn_param</t>
        </is>
      </c>
      <c r="E457" s="0" t="inlineStr">
        <is>
          <t>bt_l2cap_update_conn_param</t>
        </is>
      </c>
      <c r="F457" s="0" t="n">
        <v>84</v>
      </c>
    </row>
    <row r="458">
      <c r="A458" s="0" t="inlineStr">
        <is>
          <t>02-39611389d8338ebb024672135eaedb71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:\__init___device_dts_ord_10</t>
        </is>
      </c>
      <c r="E458" s="0" t="inlineStr">
        <is>
          <t>__init___device_dts_ord_10</t>
        </is>
      </c>
      <c r="F458" s="0" t="n">
        <v>8</v>
      </c>
    </row>
    <row r="459">
      <c r="A459" s="0" t="inlineStr">
        <is>
          <t>02-397be15a83e00c582559d8fd75168920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:\__isr_table_entry__isr_wrapper_irq_140</t>
        </is>
      </c>
      <c r="E459" s="0" t="inlineStr">
        <is>
          <t>__isr_table_entry__isr_wrapper_irq_140</t>
        </is>
      </c>
      <c r="F459" s="0" t="n">
        <v>4</v>
      </c>
    </row>
    <row r="460">
      <c r="A460" s="0" t="inlineStr">
        <is>
          <t>02-39c3b026c488a8ccaf81804010331fe6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:\pm_device_driver_init.lto_priv.0</t>
        </is>
      </c>
      <c r="E460" s="0" t="inlineStr">
        <is>
          <t>pm_device_driver_init.lto_priv.0</t>
        </is>
      </c>
      <c r="F460" s="0" t="n">
        <v>32</v>
      </c>
    </row>
    <row r="461">
      <c r="A461" s="0" t="inlineStr">
        <is>
          <t>02-39d9f398f315966844edb350fe3f4c09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:\__isr_table_entry__isr_wrapper_irq_52</t>
        </is>
      </c>
      <c r="E461" s="0" t="inlineStr">
        <is>
          <t>__isr_table_entry__isr_wrapper_irq_52</t>
        </is>
      </c>
      <c r="F461" s="0" t="n">
        <v>4</v>
      </c>
    </row>
    <row r="462">
      <c r="A462" s="0" t="inlineStr">
        <is>
          <t>02-39de964db66b17f133122525a59100c3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:\spi_nrfx_driver_api</t>
        </is>
      </c>
      <c r="E462" s="0" t="inlineStr">
        <is>
          <t>spi_nrfx_driver_api</t>
        </is>
      </c>
      <c r="F462" s="0" t="n">
        <v>8</v>
      </c>
    </row>
    <row r="463">
      <c r="A463" s="0" t="inlineStr">
        <is>
          <t>02-3a094e165d23eeea4f3114984b1050d7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:\mpsl_clock_hfclk_protocol_is_running</t>
        </is>
      </c>
      <c r="E463" s="0" t="inlineStr">
        <is>
          <t>mpsl_clock_hfclk_protocol_is_running</t>
        </is>
      </c>
      <c r="F463" s="0" t="n">
        <v>12</v>
      </c>
    </row>
    <row r="464">
      <c r="A464" s="0" t="inlineStr">
        <is>
          <t>02-3a2be3d462c5761c5d6e2f8738a4b778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:\att_tx_destroy</t>
        </is>
      </c>
      <c r="E464" s="0" t="inlineStr">
        <is>
          <t>att_tx_destroy</t>
        </is>
      </c>
      <c r="F464" s="0" t="n">
        <v>180</v>
      </c>
    </row>
    <row r="465">
      <c r="A465" s="0" t="inlineStr">
        <is>
          <t>02-3a41bfdef3570f55ca7fb4379940ea01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:\__isr_table_entry__isr_wrapper_irq_132</t>
        </is>
      </c>
      <c r="E465" s="0" t="inlineStr">
        <is>
          <t>__isr_table_entry__isr_wrapper_irq_132</t>
        </is>
      </c>
      <c r="F465" s="0" t="n">
        <v>4</v>
      </c>
    </row>
    <row r="466">
      <c r="A466" s="0" t="inlineStr">
        <is>
          <t>02-3a489591cbc0848d0d882e3afb3617d8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:\__isr_table_entry_z_irq_spurious_irq_588</t>
        </is>
      </c>
      <c r="E466" s="0" t="inlineStr">
        <is>
          <t>__isr_table_entry_z_irq_spurious_irq_588</t>
        </is>
      </c>
      <c r="F466" s="0" t="n">
        <v>8</v>
      </c>
    </row>
    <row r="467">
      <c r="A467" s="0" t="inlineStr">
        <is>
          <t>02-3a561116f0c9675a3c83d21fa365050d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:\disconnected</t>
        </is>
      </c>
      <c r="E467" s="0" t="inlineStr">
        <is>
          <t>disconnected</t>
        </is>
      </c>
      <c r="F467" s="0" t="n">
        <v>160</v>
      </c>
    </row>
    <row r="468">
      <c r="A468" s="0" t="inlineStr">
        <is>
          <t>02-3a7c60805221242ad78bae3eeebf1120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:\m_conn_int_rate_event_populate</t>
        </is>
      </c>
      <c r="E468" s="0" t="inlineStr">
        <is>
          <t>m_conn_int_rate_event_populate</t>
        </is>
      </c>
      <c r="F468" s="0" t="n">
        <v>42</v>
      </c>
    </row>
    <row r="469">
      <c r="A469" s="0" t="inlineStr">
        <is>
          <t>02-3ac06ae66f9912a21bdf15b49b1c3cc9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:\m_slave_unknown_or_reject_common_handler</t>
        </is>
      </c>
      <c r="E469" s="0" t="inlineStr">
        <is>
          <t>m_slave_unknown_or_reject_common_handler</t>
        </is>
      </c>
      <c r="F469" s="0" t="n">
        <v>180</v>
      </c>
    </row>
    <row r="470">
      <c r="A470" s="0" t="inlineStr">
        <is>
          <t>02-3aeeda6c567ce957f01f42a32f7852a5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:\bt_gatt_is_subscribed</t>
        </is>
      </c>
      <c r="E470" s="0" t="inlineStr">
        <is>
          <t>bt_gatt_is_subscribed</t>
        </is>
      </c>
      <c r="F470" s="0" t="n">
        <v>292</v>
      </c>
    </row>
    <row r="471">
      <c r="A471" s="0" t="inlineStr">
        <is>
          <t>02-3b40c9535c04929ec10769ab49b4de32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:\CMD_ECC_PTONCURVE</t>
        </is>
      </c>
      <c r="E471" s="0" t="inlineStr">
        <is>
          <t>CMD_ECC_PTONCURVE</t>
        </is>
      </c>
      <c r="F471" s="0" t="n">
        <v>20</v>
      </c>
    </row>
    <row r="472">
      <c r="A472" s="0" t="inlineStr">
        <is>
          <t>02-3b686ab54c3021eb40ad221b1da67142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:\m_context_type_adv_cfg_get.lto_priv.0</t>
        </is>
      </c>
      <c r="E472" s="0" t="inlineStr">
        <is>
          <t>m_context_type_adv_cfg_get.lto_priv.0</t>
        </is>
      </c>
      <c r="F472" s="0" t="n">
        <v>36</v>
      </c>
    </row>
    <row r="473">
      <c r="A473" s="0" t="inlineStr">
        <is>
          <t>02-3b8a2f8db0ba65eb94d0f4a80e8525c9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:\hids_outp_rep_handler</t>
        </is>
      </c>
      <c r="E473" s="0" t="inlineStr">
        <is>
          <t>hids_outp_rep_handler</t>
        </is>
      </c>
      <c r="F473" s="0" t="n">
        <v>40</v>
      </c>
    </row>
    <row r="474">
      <c r="A474" s="0" t="inlineStr">
        <is>
          <t>02-3bb47c019b3885a920d3b31be6e2bf29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:\bt_gatt_attr_next</t>
        </is>
      </c>
      <c r="E474" s="0" t="inlineStr">
        <is>
          <t>bt_gatt_attr_next</t>
        </is>
      </c>
      <c r="F474" s="0" t="n">
        <v>36</v>
      </c>
    </row>
    <row r="475">
      <c r="A475" s="0" t="inlineStr">
        <is>
          <t>02-3bb729b20beac8a5e0aaa9e0def1e6d4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:\__isr_table_entry_z_irq_spurious_irq_613</t>
        </is>
      </c>
      <c r="E475" s="0" t="inlineStr">
        <is>
          <t>__isr_table_entry_z_irq_spurious_irq_613</t>
        </is>
      </c>
      <c r="F475" s="0" t="n">
        <v>8</v>
      </c>
    </row>
    <row r="476">
      <c r="A476" s="0" t="inlineStr">
        <is>
          <t>02-3bdb977eb8476eb6d2ed5c8f6f0a1c21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:\__isr_table_entry__isr_wrapper_irq_50</t>
        </is>
      </c>
      <c r="E476" s="0" t="inlineStr">
        <is>
          <t>__isr_table_entry__isr_wrapper_irq_50</t>
        </is>
      </c>
      <c r="F476" s="0" t="n">
        <v>4</v>
      </c>
    </row>
    <row r="477">
      <c r="A477" s="0" t="inlineStr">
        <is>
          <t>02-3bea200e2c54f0d5076754a8360e7ed4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:\atomic_set_bit_to.lto_priv.2.lto_priv.0</t>
        </is>
      </c>
      <c r="E477" s="0" t="inlineStr">
        <is>
          <t>atomic_set_bit_to.lto_priv.2.lto_priv.0</t>
        </is>
      </c>
      <c r="F477" s="0" t="n">
        <v>34</v>
      </c>
    </row>
    <row r="478">
      <c r="A478" s="0" t="inlineStr">
        <is>
          <t>02-3c098f83e9848435d4577fc25050a74b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:\__isr_table_entry_z_irq_spurious_irq_538</t>
        </is>
      </c>
      <c r="E478" s="0" t="inlineStr">
        <is>
          <t>__isr_table_entry_z_irq_spurious_irq_538</t>
        </is>
      </c>
      <c r="F478" s="0" t="n">
        <v>8</v>
      </c>
    </row>
    <row r="479">
      <c r="A479" s="0" t="inlineStr">
        <is>
          <t>02-3c6f520e9a9efef22a04023997a45574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:\bt_smp_accept</t>
        </is>
      </c>
      <c r="E479" s="0" t="inlineStr">
        <is>
          <t>bt_smp_accept</t>
        </is>
      </c>
      <c r="F479" s="0" t="n">
        <v>68</v>
      </c>
    </row>
    <row r="480">
      <c r="A480" s="0" t="inlineStr">
        <is>
          <t>02-3cc0c8ebf3774c888b4a9b88a7a628c9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:\__isr_table_entry_z_irq_spurious_irq_586</t>
        </is>
      </c>
      <c r="E480" s="0" t="inlineStr">
        <is>
          <t>__isr_table_entry_z_irq_spurious_irq_586</t>
        </is>
      </c>
      <c r="F480" s="0" t="n">
        <v>8</v>
      </c>
    </row>
    <row r="481">
      <c r="A481" s="0" t="inlineStr">
        <is>
          <t>02-3d170f020eec630a6305158ecdf7d409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:\__isr_table_entry_z_irq_spurious_irq_763</t>
        </is>
      </c>
      <c r="E481" s="0" t="inlineStr">
        <is>
          <t>__isr_table_entry_z_irq_spurious_irq_763</t>
        </is>
      </c>
      <c r="F481" s="0" t="n">
        <v>8</v>
      </c>
    </row>
    <row r="482">
      <c r="A482" s="0" t="inlineStr">
        <is>
          <t>02-3d2140e483a11e13a0a21bbc4900ee20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:\smp_public_key_periph</t>
        </is>
      </c>
      <c r="E482" s="0" t="inlineStr">
        <is>
          <t>smp_public_key_periph</t>
        </is>
      </c>
      <c r="F482" s="0" t="n">
        <v>336</v>
      </c>
    </row>
    <row r="483">
      <c r="A483" s="0" t="inlineStr">
        <is>
          <t>02-3d5f84a8cf05acfa46a66eb12f8cc519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:\__isr_table_entry__isr_wrapper_irq_134</t>
        </is>
      </c>
      <c r="E483" s="0" t="inlineStr">
        <is>
          <t>__isr_table_entry__isr_wrapper_irq_134</t>
        </is>
      </c>
      <c r="F483" s="0" t="n">
        <v>4</v>
      </c>
    </row>
    <row r="484">
      <c r="A484" s="0" t="inlineStr">
        <is>
          <t>02-3d94cc588ac4b6b6c1bf789af676af7c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:\sc_commit</t>
        </is>
      </c>
      <c r="E484" s="0" t="inlineStr">
        <is>
          <t>sc_commit</t>
        </is>
      </c>
      <c r="F484" s="0" t="n">
        <v>44</v>
      </c>
    </row>
    <row r="485">
      <c r="A485" s="0" t="inlineStr">
        <is>
          <t>02-3d9df4981e1812024640448963134f8a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:\__isr_table_entry__isr_wrapper_irq_244</t>
        </is>
      </c>
      <c r="E485" s="0" t="inlineStr">
        <is>
          <t>__isr_table_entry__isr_wrapper_irq_244</t>
        </is>
      </c>
      <c r="F485" s="0" t="n">
        <v>4</v>
      </c>
    </row>
    <row r="486">
      <c r="A486" s="0" t="inlineStr">
        <is>
          <t>02-3db5e7658a41c3b87cbbfcfaab493213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:\ll_dc_proc_shorter_conn_int_peripheral_reject_req_handler</t>
        </is>
      </c>
      <c r="E486" s="0" t="inlineStr">
        <is>
          <t>ll_dc_proc_shorter_conn_int_peripheral_reject_req_handler</t>
        </is>
      </c>
      <c r="F486" s="0" t="n">
        <v>42</v>
      </c>
    </row>
    <row r="487">
      <c r="A487" s="0" t="inlineStr">
        <is>
          <t>02-3de9081b26d613978dd4155c71d8f3f7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:\__isr_table_entry__isr_wrapper_irq_170</t>
        </is>
      </c>
      <c r="E487" s="0" t="inlineStr">
        <is>
          <t>__isr_table_entry__isr_wrapper_irq_170</t>
        </is>
      </c>
      <c r="F487" s="0" t="n">
        <v>4</v>
      </c>
    </row>
    <row r="488">
      <c r="A488" s="0" t="inlineStr">
        <is>
          <t>02-3e21f45fef3c7d3f11ae1f453cc7bd39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:\__isr_table_entry__isr_wrapper_irq_494</t>
        </is>
      </c>
      <c r="E488" s="0" t="inlineStr">
        <is>
          <t>__isr_table_entry__isr_wrapper_irq_494</t>
        </is>
      </c>
      <c r="F488" s="0" t="n">
        <v>4</v>
      </c>
    </row>
    <row r="489">
      <c r="A489" s="0" t="inlineStr">
        <is>
          <t>02-3e4cc30d83ce92ea7c4d0bb9997a7c77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:\psa_start_key_creation.constprop.0</t>
        </is>
      </c>
      <c r="E489" s="0" t="inlineStr">
        <is>
          <t>psa_start_key_creation.constprop.0</t>
        </is>
      </c>
      <c r="F489" s="0" t="n">
        <v>148</v>
      </c>
    </row>
    <row r="490">
      <c r="A490" s="0" t="inlineStr">
        <is>
          <t>02-3e84860958a404e926c0cda1c5f2e838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:\z_arm_fault</t>
        </is>
      </c>
      <c r="E490" s="0" t="inlineStr">
        <is>
          <t>z_arm_fault</t>
        </is>
      </c>
      <c r="F490" s="0" t="n">
        <v>236</v>
      </c>
    </row>
    <row r="491">
      <c r="A491" s="0" t="inlineStr">
        <is>
          <t>02-3e89c6ca72aaf2c63347baa0935a379d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:\bt_gatt_pool_desc_alloc.constprop.0</t>
        </is>
      </c>
      <c r="E491" s="0" t="inlineStr">
        <is>
          <t>bt_gatt_pool_desc_alloc.constprop.0</t>
        </is>
      </c>
      <c r="F491" s="0" t="n">
        <v>140</v>
      </c>
    </row>
    <row r="492">
      <c r="A492" s="0" t="inlineStr">
        <is>
          <t>02-3e8dd2b371986dbd9129a20fc78914e8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:\__isr_table_entry_z_irq_spurious_irq_563</t>
        </is>
      </c>
      <c r="E492" s="0" t="inlineStr">
        <is>
          <t>__isr_table_entry_z_irq_spurious_irq_563</t>
        </is>
      </c>
      <c r="F492" s="0" t="n">
        <v>8</v>
      </c>
    </row>
    <row r="493">
      <c r="A493" s="0" t="inlineStr">
        <is>
          <t>02-3ead3c83895be48dd3dbd5197a977955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:\__isr_table_entry_z_irq_spurious_irq_625</t>
        </is>
      </c>
      <c r="E493" s="0" t="inlineStr">
        <is>
          <t>__isr_table_entry_z_irq_spurious_irq_625</t>
        </is>
      </c>
      <c r="F493" s="0" t="n">
        <v>8</v>
      </c>
    </row>
    <row r="494">
      <c r="A494" s="0" t="inlineStr">
        <is>
          <t>02-3eedbbe64a9375b756c5a3304928e466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:\rx_work</t>
        </is>
      </c>
      <c r="E494" s="0" t="inlineStr">
        <is>
          <t>rx_work</t>
        </is>
      </c>
      <c r="F494" s="0" t="n">
        <v>16</v>
      </c>
    </row>
    <row r="495">
      <c r="A495" s="0" t="inlineStr">
        <is>
          <t>02-3f02ce0d316a68d5d1dafb939772650d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:\__isr_table_entry__isr_wrapper_irq_188</t>
        </is>
      </c>
      <c r="E495" s="0" t="inlineStr">
        <is>
          <t>__isr_table_entry__isr_wrapper_irq_188</t>
        </is>
      </c>
      <c r="F495" s="0" t="n">
        <v>4</v>
      </c>
    </row>
    <row r="496">
      <c r="A496" s="0" t="inlineStr">
        <is>
          <t>02-3f168cb2db3ffaf1a1075a42d51ed3e6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:\z_do_kernel_oops</t>
        </is>
      </c>
      <c r="E496" s="0" t="inlineStr">
        <is>
          <t>z_do_kernel_oops</t>
        </is>
      </c>
      <c r="F496" s="0" t="n">
        <v>10</v>
      </c>
    </row>
    <row r="497">
      <c r="A497" s="0" t="inlineStr">
        <is>
          <t>02-3f196910091c894350913c9f0b6c9073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:\__isr_table_entry__isr_wrapper_irq_214</t>
        </is>
      </c>
      <c r="E497" s="0" t="inlineStr">
        <is>
          <t>__isr_table_entry__isr_wrapper_irq_214</t>
        </is>
      </c>
      <c r="F497" s="0" t="n">
        <v>4</v>
      </c>
    </row>
    <row r="498">
      <c r="A498" s="0" t="inlineStr">
        <is>
          <t>02-3f61e178c09be200c3d7f17d5e0c287f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:\receive_signal_raise</t>
        </is>
      </c>
      <c r="E498" s="0" t="inlineStr">
        <is>
          <t>receive_signal_raise</t>
        </is>
      </c>
      <c r="F498" s="0" t="n">
        <v>16</v>
      </c>
    </row>
    <row r="499">
      <c r="A499" s="0" t="inlineStr">
        <is>
          <t>02-404d6c3ffb933bed94af3a6199e2fc40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:\__isr_table_entry__isr_wrapper_irq_92</t>
        </is>
      </c>
      <c r="E499" s="0" t="inlineStr">
        <is>
          <t>__isr_table_entry__isr_wrapper_irq_92</t>
        </is>
      </c>
      <c r="F499" s="0" t="n">
        <v>4</v>
      </c>
    </row>
    <row r="500">
      <c r="A500" s="0" t="inlineStr">
        <is>
          <t>02-40934b3268f364c5aaf58a05e7ccb4ed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:\psa_get_and_lock_key_slot_with_policy.lto_priv.0</t>
        </is>
      </c>
      <c r="E500" s="0" t="inlineStr">
        <is>
          <t>psa_get_and_lock_key_slot_with_policy.lto_priv.0</t>
        </is>
      </c>
      <c r="F500" s="0" t="n">
        <v>100</v>
      </c>
    </row>
    <row r="501">
      <c r="A501" s="0" t="inlineStr">
        <is>
          <t>02-40c4b54d5825ea888c11e8b651c1950d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:\m_fp_list_elem_append.lto_priv.0</t>
        </is>
      </c>
      <c r="E501" s="0" t="inlineStr">
        <is>
          <t>m_fp_list_elem_append.lto_priv.0</t>
        </is>
      </c>
      <c r="F501" s="0" t="n">
        <v>28</v>
      </c>
    </row>
    <row r="502">
      <c r="A502" s="0" t="inlineStr">
        <is>
          <t>02-40f5e378ac7f8a1f8421222d9960c5f7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:\procedures_on_connect</t>
        </is>
      </c>
      <c r="E502" s="0" t="inlineStr">
        <is>
          <t>procedures_on_connect</t>
        </is>
      </c>
      <c r="F502" s="0" t="n">
        <v>16</v>
      </c>
    </row>
    <row r="503">
      <c r="A503" s="0" t="inlineStr">
        <is>
          <t>02-41235a3e43871669fb2f5bd81c870edb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:\m_adv_dr_valid_on_state_receive_primary.lto_priv.0</t>
        </is>
      </c>
      <c r="E503" s="0" t="inlineStr">
        <is>
          <t>m_adv_dr_valid_on_state_receive_primary.lto_priv.0</t>
        </is>
      </c>
      <c r="F503" s="0" t="n">
        <v>244</v>
      </c>
    </row>
    <row r="504">
      <c r="A504" s="0" t="inlineStr">
        <is>
          <t>02-4132f9ec44579ebf863e98e985ddc224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:\ll_dc_proc_shorter_conn_int_conn_rate_event_raise</t>
        </is>
      </c>
      <c r="E504" s="0" t="inlineStr">
        <is>
          <t>ll_dc_proc_shorter_conn_int_conn_rate_event_raise</t>
        </is>
      </c>
      <c r="F504" s="0" t="n">
        <v>108</v>
      </c>
    </row>
    <row r="505">
      <c r="A505" s="0" t="inlineStr">
        <is>
          <t>02-414cc71d87741a10b1f28b63eb063b1b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:\__isr_table_entry_z_irq_spurious_irq_674</t>
        </is>
      </c>
      <c r="E505" s="0" t="inlineStr">
        <is>
          <t>__isr_table_entry_z_irq_spurious_irq_674</t>
        </is>
      </c>
      <c r="F505" s="0" t="n">
        <v>8</v>
      </c>
    </row>
    <row r="506">
      <c r="A506" s="0" t="inlineStr">
        <is>
          <t>02-4174fb6df17ca451b51d219eb3ed9f26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:\k_work_queue_start</t>
        </is>
      </c>
      <c r="E506" s="0" t="inlineStr">
        <is>
          <t>k_work_queue_start</t>
        </is>
      </c>
      <c r="F506" s="0" t="n">
        <v>108</v>
      </c>
    </row>
    <row r="507">
      <c r="A507" s="0" t="inlineStr">
        <is>
          <t>02-41791a05b6888d2b0cf93c4a9920d5e8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:\bt_keys_foreach_type.constprop.0</t>
        </is>
      </c>
      <c r="E507" s="0" t="inlineStr">
        <is>
          <t>bt_keys_foreach_type.constprop.0</t>
        </is>
      </c>
      <c r="F507" s="0" t="n">
        <v>36</v>
      </c>
    </row>
    <row r="508">
      <c r="A508" s="0" t="inlineStr">
        <is>
          <t>02-418ef6beeb49833e8cd101b4c37b379f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:\irq_connect00</t>
        </is>
      </c>
      <c r="E508" s="0" t="inlineStr">
        <is>
          <t>irq_connect00</t>
        </is>
      </c>
      <c r="F508" s="0" t="n">
        <v>8</v>
      </c>
    </row>
    <row r="509">
      <c r="A509" s="0" t="inlineStr">
        <is>
          <t>02-41b8569c09ac955fe309f82c090523bc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:\k_cracen_prng_pool_mutex</t>
        </is>
      </c>
      <c r="E509" s="0" t="inlineStr">
        <is>
          <t>k_cracen_prng_pool_mutex</t>
        </is>
      </c>
      <c r="F509" s="0" t="n">
        <v>20</v>
      </c>
    </row>
    <row r="510">
      <c r="A510" s="0" t="inlineStr">
        <is>
          <t>02-41cbb60e3ac104be00d14fb4ac2897dc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:\__isr_table_entry_z_irq_spurious_irq_773</t>
        </is>
      </c>
      <c r="E510" s="0" t="inlineStr">
        <is>
          <t>__isr_table_entry_z_irq_spurious_irq_773</t>
        </is>
      </c>
      <c r="F510" s="0" t="n">
        <v>8</v>
      </c>
    </row>
    <row r="511">
      <c r="A511" s="0" t="inlineStr">
        <is>
          <t>02-41f5c4ae308fa7d85b8c0f9a23aacd89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:\gpio_nrfx_drv_api_funcs.lto_priv.0</t>
        </is>
      </c>
      <c r="E511" s="0" t="inlineStr">
        <is>
          <t>gpio_nrfx_drv_api_funcs.lto_priv.0</t>
        </is>
      </c>
      <c r="F511" s="0" t="n">
        <v>36</v>
      </c>
    </row>
    <row r="512">
      <c r="A512" s="0" t="inlineStr">
        <is>
          <t>02-41f7a0125ff9241620cb9a8427205b1e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:\sx_mac_run.lto_priv.0</t>
        </is>
      </c>
      <c r="E512" s="0" t="inlineStr">
        <is>
          <t>sx_mac_run.lto_priv.0</t>
        </is>
      </c>
      <c r="F512" s="0" t="n">
        <v>44</v>
      </c>
    </row>
    <row r="513">
      <c r="A513" s="0" t="inlineStr">
        <is>
          <t>02-421451f6709a4711f41daab3f9e3ad72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:\hids_protocol_mode_write</t>
        </is>
      </c>
      <c r="E513" s="0" t="inlineStr">
        <is>
          <t>hids_protocol_mode_write</t>
        </is>
      </c>
      <c r="F513" s="0" t="n">
        <v>114</v>
      </c>
    </row>
    <row r="514">
      <c r="A514" s="0" t="inlineStr">
        <is>
          <t>02-423f3a7acc9566f0d4f15b18293a315f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:\ll_dc_proc_conn_update_rcvd_conn_update_req_slave_proc</t>
        </is>
      </c>
      <c r="E514" s="0" t="inlineStr">
        <is>
          <t>ll_dc_proc_conn_update_rcvd_conn_update_req_slave_proc</t>
        </is>
      </c>
      <c r="F514" s="0" t="n">
        <v>206</v>
      </c>
    </row>
    <row r="515">
      <c r="A515" s="0" t="inlineStr">
        <is>
          <t>02-427942171f6d4f7b73f177b203ccd620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:\button_changed.lto_priv.0</t>
        </is>
      </c>
      <c r="E515" s="0" t="inlineStr">
        <is>
          <t>button_changed.lto_priv.0</t>
        </is>
      </c>
      <c r="F515" s="0" t="n">
        <v>152</v>
      </c>
    </row>
    <row r="516">
      <c r="A516" s="0" t="inlineStr">
        <is>
          <t>02-4287a4df4ae50ebfb8cb668ef27e7b98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:\memcmp</t>
        </is>
      </c>
      <c r="E516" s="0" t="inlineStr">
        <is>
          <t>memcmp</t>
        </is>
      </c>
      <c r="F516" s="0" t="n">
        <v>32</v>
      </c>
    </row>
    <row r="517">
      <c r="A517" s="0" t="inlineStr">
        <is>
          <t>02-4291b45a68e90878bd4180e3d9286b0d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:\mpsl_constlat_request_callback</t>
        </is>
      </c>
      <c r="E517" s="0" t="inlineStr">
        <is>
          <t>mpsl_constlat_request_callback</t>
        </is>
      </c>
      <c r="F517" s="0" t="n">
        <v>12</v>
      </c>
    </row>
    <row r="518">
      <c r="A518" s="0" t="inlineStr">
        <is>
          <t>02-42cf8cd510f95557e08cfc21035e3112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:\__isr_table_entry__isr_wrapper_irq_420</t>
        </is>
      </c>
      <c r="E518" s="0" t="inlineStr">
        <is>
          <t>__isr_table_entry__isr_wrapper_irq_420</t>
        </is>
      </c>
      <c r="F518" s="0" t="n">
        <v>4</v>
      </c>
    </row>
    <row r="519">
      <c r="A519" s="0" t="inlineStr">
        <is>
          <t>02-42f2e8951c265a91f67195bbf8c88782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:\hids_protocol_mode_read</t>
        </is>
      </c>
      <c r="E519" s="0" t="inlineStr">
        <is>
          <t>hids_protocol_mode_read</t>
        </is>
      </c>
      <c r="F519" s="0" t="n">
        <v>66</v>
      </c>
    </row>
    <row r="520">
      <c r="A520" s="0" t="inlineStr">
        <is>
          <t>02-42f86d67a99165084f6a70befd3ad108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:\__isr_table_entry_z_irq_spurious_irq_762</t>
        </is>
      </c>
      <c r="E520" s="0" t="inlineStr">
        <is>
          <t>__isr_table_entry_z_irq_spurious_irq_762</t>
        </is>
      </c>
      <c r="F520" s="0" t="n">
        <v>8</v>
      </c>
    </row>
    <row r="521">
      <c r="A521" s="0" t="inlineStr">
        <is>
          <t>02-43008c9f1b35a5a2f4c028038eb7b890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:\__isr_table_entry__isr_wrapper_irq_452</t>
        </is>
      </c>
      <c r="E521" s="0" t="inlineStr">
        <is>
          <t>__isr_table_entry__isr_wrapper_irq_452</t>
        </is>
      </c>
      <c r="F521" s="0" t="n">
        <v>4</v>
      </c>
    </row>
    <row r="522">
      <c r="A522" s="0" t="inlineStr">
        <is>
          <t>02-4339c33948cbc877bca41f6222bb59c6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:\__isr_table_entry_z_irq_spurious_irq_643</t>
        </is>
      </c>
      <c r="E522" s="0" t="inlineStr">
        <is>
          <t>__isr_table_entry_z_irq_spurious_irq_643</t>
        </is>
      </c>
      <c r="F522" s="0" t="n">
        <v>8</v>
      </c>
    </row>
    <row r="523">
      <c r="A523" s="0" t="inlineStr">
        <is>
          <t>02-433aec85595611ff0bf0720f9251d135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:\mpsl_calibration_work_handler</t>
        </is>
      </c>
      <c r="E523" s="0" t="inlineStr">
        <is>
          <t>mpsl_calibration_work_handler</t>
        </is>
      </c>
      <c r="F523" s="0" t="n">
        <v>148</v>
      </c>
    </row>
    <row r="524">
      <c r="A524" s="0" t="inlineStr">
        <is>
          <t>02-4348388d8d1fd8387ce49e517ac7c390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:\__isr_table_entry__isr_wrapper_irq_356</t>
        </is>
      </c>
      <c r="E524" s="0" t="inlineStr">
        <is>
          <t>__isr_table_entry__isr_wrapper_irq_356</t>
        </is>
      </c>
      <c r="F524" s="0" t="n">
        <v>4</v>
      </c>
    </row>
    <row r="525">
      <c r="A525" s="0" t="inlineStr">
        <is>
          <t>02-434b1584f25a2deb2f6a26d729414d40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:\fixed_data_unref.lto_priv.0</t>
        </is>
      </c>
      <c r="E525" s="0" t="inlineStr">
        <is>
          <t>fixed_data_unref.lto_priv.0</t>
        </is>
      </c>
      <c r="F525" s="0" t="n">
        <v>2</v>
      </c>
    </row>
    <row r="526">
      <c r="A526" s="0" t="inlineStr">
        <is>
          <t>02-43e69b1afbbf06f120eba809ba1a5fe4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:\__isr_table_entry_z_irq_spurious_irq_593</t>
        </is>
      </c>
      <c r="E526" s="0" t="inlineStr">
        <is>
          <t>__isr_table_entry_z_irq_spurious_irq_593</t>
        </is>
      </c>
      <c r="F526" s="0" t="n">
        <v>8</v>
      </c>
    </row>
    <row r="527">
      <c r="A527" s="0" t="inlineStr">
        <is>
          <t>02-43e8532a0c3d87eaef202cfa1294bee8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:\__isr_table_entry_z_irq_spurious_irq_663</t>
        </is>
      </c>
      <c r="E527" s="0" t="inlineStr">
        <is>
          <t>__isr_table_entry_z_irq_spurious_irq_663</t>
        </is>
      </c>
      <c r="F527" s="0" t="n">
        <v>8</v>
      </c>
    </row>
    <row r="528">
      <c r="A528" s="0" t="inlineStr">
        <is>
          <t>02-43ef45773b82836c9bf0319dea1cf42b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:\m_file_id_to_str.lto_priv.0.lto_priv.0</t>
        </is>
      </c>
      <c r="E528" s="0" t="inlineStr">
        <is>
          <t>m_file_id_to_str.lto_priv.0.lto_priv.0</t>
        </is>
      </c>
      <c r="F528" s="0" t="n">
        <v>50</v>
      </c>
    </row>
    <row r="529">
      <c r="A529" s="0" t="inlineStr">
        <is>
          <t>02-44030823eb9c6bd6fa6bdd2a149ed9ce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:\store_id_work</t>
        </is>
      </c>
      <c r="E529" s="0" t="inlineStr">
        <is>
          <t>store_id_work</t>
        </is>
      </c>
      <c r="F529" s="0" t="n">
        <v>16</v>
      </c>
    </row>
    <row r="530">
      <c r="A530" s="0" t="inlineStr">
        <is>
          <t>02-4409e376132a17535487d6b32260f150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:\m_index_to_context.lto_priv.0</t>
        </is>
      </c>
      <c r="E530" s="0" t="inlineStr">
        <is>
          <t>m_index_to_context.lto_priv.0</t>
        </is>
      </c>
      <c r="F530" s="0" t="n">
        <v>16</v>
      </c>
    </row>
    <row r="531">
      <c r="A531" s="0" t="inlineStr">
        <is>
          <t>02-4486277326b57b7f3f78afe9b8c19906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:\m_end_rem_event.lto_priv.0</t>
        </is>
      </c>
      <c r="E531" s="0" t="inlineStr">
        <is>
          <t>m_end_rem_event.lto_priv.0</t>
        </is>
      </c>
      <c r="F531" s="0" t="n">
        <v>188</v>
      </c>
    </row>
    <row r="532">
      <c r="A532" s="0" t="inlineStr">
        <is>
          <t>02-449181b22d492532607e1342bd197c04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:\__isr_table_entry_z_irq_spurious_irq_627</t>
        </is>
      </c>
      <c r="E532" s="0" t="inlineStr">
        <is>
          <t>__isr_table_entry_z_irq_spurious_irq_627</t>
        </is>
      </c>
      <c r="F532" s="0" t="n">
        <v>8</v>
      </c>
    </row>
    <row r="533">
      <c r="A533" s="0" t="inlineStr">
        <is>
          <t>02-44e45fbc383bee6b195a17c2d6201ca9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:\m_trx_event_close</t>
        </is>
      </c>
      <c r="E533" s="0" t="inlineStr">
        <is>
          <t>m_trx_event_close</t>
        </is>
      </c>
      <c r="F533" s="0" t="n">
        <v>196</v>
      </c>
    </row>
    <row r="534">
      <c r="A534" s="0" t="inlineStr">
        <is>
          <t>02-44f0cbab43d4061c1dc047bd6a579531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sym_*</t>
        </is>
      </c>
      <c r="E534" s="0" t="inlineStr">
        <is>
          <t>sym_*</t>
        </is>
      </c>
      <c r="F534" s="0" t="n">
        <v>40</v>
      </c>
    </row>
    <row r="535">
      <c r="A535" s="0" t="inlineStr">
        <is>
          <t>02-45074245e1899cd95c442634a56dad17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:\smp_reset.lto_priv.0</t>
        </is>
      </c>
      <c r="E535" s="0" t="inlineStr">
        <is>
          <t>smp_reset.lto_priv.0</t>
        </is>
      </c>
      <c r="F535" s="0" t="n">
        <v>42</v>
      </c>
    </row>
    <row r="536">
      <c r="A536" s="0" t="inlineStr">
        <is>
          <t>02-451987330f40286d1bfa6381776baf5c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:\hids_feat_rep_read</t>
        </is>
      </c>
      <c r="E536" s="0" t="inlineStr">
        <is>
          <t>hids_feat_rep_read</t>
        </is>
      </c>
      <c r="F536" s="0" t="n">
        <v>124</v>
      </c>
    </row>
    <row r="537">
      <c r="A537" s="0" t="inlineStr">
        <is>
          <t>02-4527790f301c55e12e9d9eacd6049ff0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:\spi_00z_config</t>
        </is>
      </c>
      <c r="E537" s="0" t="inlineStr">
        <is>
          <t>spi_00z_config</t>
        </is>
      </c>
      <c r="F537" s="0" t="n">
        <v>76</v>
      </c>
    </row>
    <row r="538">
      <c r="A538" s="0" t="inlineStr">
        <is>
          <t>02-452bb95b9f3922b5e4bda3c96cba5958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:\k_sem_take.lto_priv.7.lto_priv.0</t>
        </is>
      </c>
      <c r="E538" s="0" t="inlineStr">
        <is>
          <t>k_sem_take.lto_priv.7.lto_priv.0</t>
        </is>
      </c>
      <c r="F538" s="0" t="n">
        <v>66</v>
      </c>
    </row>
    <row r="539">
      <c r="A539" s="0" t="inlineStr">
        <is>
          <t>02-4538106825770601f73412f227f0af00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:\hids_inp_rep_read</t>
        </is>
      </c>
      <c r="E539" s="0" t="inlineStr">
        <is>
          <t>hids_inp_rep_read</t>
        </is>
      </c>
      <c r="F539" s="0" t="n">
        <v>96</v>
      </c>
    </row>
    <row r="540">
      <c r="A540" s="0" t="inlineStr">
        <is>
          <t>02-454031f17c20d870dcc257908be083cd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:\__isr_table_entry_mpsl_timer0_isr_wrapper_irq_2.7</t>
        </is>
      </c>
      <c r="E540" s="0" t="inlineStr">
        <is>
          <t>__isr_table_entry_mpsl_timer0_isr_wrapper_irq_2.7</t>
        </is>
      </c>
      <c r="F540" s="0" t="n">
        <v>4</v>
      </c>
    </row>
    <row r="541">
      <c r="A541" s="0" t="inlineStr">
        <is>
          <t>02-459e4d28329daa87da198b902730323c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:\__isr_table_entry__isr_wrapper_irq_440</t>
        </is>
      </c>
      <c r="E541" s="0" t="inlineStr">
        <is>
          <t>__isr_table_entry__isr_wrapper_irq_440</t>
        </is>
      </c>
      <c r="F541" s="0" t="n">
        <v>4</v>
      </c>
    </row>
    <row r="542">
      <c r="A542" s="0" t="inlineStr">
        <is>
          <t>02-45acbfefe64ccbac6ba641de4c733173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:\read_name.lto_priv.0</t>
        </is>
      </c>
      <c r="E542" s="0" t="inlineStr">
        <is>
          <t>read_name.lto_priv.0</t>
        </is>
      </c>
      <c r="F542" s="0" t="n">
        <v>24</v>
      </c>
    </row>
    <row r="543">
      <c r="A543" s="0" t="inlineStr">
        <is>
          <t>02-45aff465e8b66f0f213b15c5b7e5d976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:\hci_cmd_complete</t>
        </is>
      </c>
      <c r="E543" s="0" t="inlineStr">
        <is>
          <t>hci_cmd_complete</t>
        </is>
      </c>
      <c r="F543" s="0" t="n">
        <v>60</v>
      </c>
    </row>
    <row r="544">
      <c r="A544" s="0" t="inlineStr">
        <is>
          <t>02-45d15a83a33f505ab5fe146786a59c42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:\hids_inp_rep_ref_read</t>
        </is>
      </c>
      <c r="E544" s="0" t="inlineStr">
        <is>
          <t>hids_inp_rep_ref_read</t>
        </is>
      </c>
      <c r="F544" s="0" t="n">
        <v>40</v>
      </c>
    </row>
    <row r="545">
      <c r="A545" s="0" t="inlineStr">
        <is>
          <t>02-45e247ad1bee804eed8d439ef1b6715e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:\zms_flash_al_wrt</t>
        </is>
      </c>
      <c r="E545" s="0" t="inlineStr">
        <is>
          <t>zms_flash_al_wrt</t>
        </is>
      </c>
      <c r="F545" s="0" t="n">
        <v>112</v>
      </c>
    </row>
    <row r="546">
      <c r="A546" s="0" t="inlineStr">
        <is>
          <t>02-45e5504474d433554ac3ef965a3d47fd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:\hci_driver_init.lto_priv.0</t>
        </is>
      </c>
      <c r="E546" s="0" t="inlineStr">
        <is>
          <t>hci_driver_init.lto_priv.0</t>
        </is>
      </c>
      <c r="F546" s="0" t="n">
        <v>636</v>
      </c>
    </row>
    <row r="547">
      <c r="A547" s="0" t="inlineStr">
        <is>
          <t>02-45ecbf4a85f7d23b050f9bb46d03dbc3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:\__isr_table_entry_z_irq_spurious_irq_611</t>
        </is>
      </c>
      <c r="E547" s="0" t="inlineStr">
        <is>
          <t>__isr_table_entry_z_irq_spurious_irq_611</t>
        </is>
      </c>
      <c r="F547" s="0" t="n">
        <v>8</v>
      </c>
    </row>
    <row r="548">
      <c r="A548" s="0" t="inlineStr">
        <is>
          <t>02-465ee4262e1c5a660d95f753fea6b110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:\auth_cancel.lto_priv.0</t>
        </is>
      </c>
      <c r="E548" s="0" t="inlineStr">
        <is>
          <t>auth_cancel.lto_priv.0</t>
        </is>
      </c>
      <c r="F548" s="0" t="n">
        <v>18</v>
      </c>
    </row>
    <row r="549">
      <c r="A549" s="0" t="inlineStr">
        <is>
          <t>02-46997155bbfcc8ebe51fffa5de164757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:\__isr_table_entry__isr_wrapper_irq_122</t>
        </is>
      </c>
      <c r="E549" s="0" t="inlineStr">
        <is>
          <t>__isr_table_entry__isr_wrapper_irq_122</t>
        </is>
      </c>
      <c r="F549" s="0" t="n">
        <v>4</v>
      </c>
    </row>
    <row r="550">
      <c r="A550" s="0" t="inlineStr">
        <is>
          <t>02-46a526bd7dc1994fe25929f04f4c1e20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:\__isr_table_entry__isr_wrapper_irq_458</t>
        </is>
      </c>
      <c r="E550" s="0" t="inlineStr">
        <is>
          <t>__isr_table_entry__isr_wrapper_irq_458</t>
        </is>
      </c>
      <c r="F550" s="0" t="n">
        <v>4</v>
      </c>
    </row>
    <row r="551">
      <c r="A551" s="0" t="inlineStr">
        <is>
          <t>02-46c266ceab4250cd4ee54a923be6a55c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:\__isr_table_entry__isr_wrapper_irq_130</t>
        </is>
      </c>
      <c r="E551" s="0" t="inlineStr">
        <is>
          <t>__isr_table_entry__isr_wrapper_irq_130</t>
        </is>
      </c>
      <c r="F551" s="0" t="n">
        <v>4</v>
      </c>
    </row>
    <row r="552">
      <c r="A552" s="0" t="inlineStr">
        <is>
          <t>02-46c920c4115b4c56c4bf44dcbde841d2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:\lfclk_stop.lto_priv.0</t>
        </is>
      </c>
      <c r="E552" s="0" t="inlineStr">
        <is>
          <t>lfclk_stop.lto_priv.0</t>
        </is>
      </c>
      <c r="F552" s="0" t="n">
        <v>2</v>
      </c>
    </row>
    <row r="553">
      <c r="A553" s="0" t="inlineStr">
        <is>
          <t>02-46e940016daca5cfd38628d7465f1438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:\m_context_type_subrating_cfg_get.lto_priv.0</t>
        </is>
      </c>
      <c r="E553" s="0" t="inlineStr">
        <is>
          <t>m_context_type_subrating_cfg_get.lto_priv.0</t>
        </is>
      </c>
      <c r="F553" s="0" t="n">
        <v>36</v>
      </c>
    </row>
    <row r="554">
      <c r="A554" s="0" t="inlineStr">
        <is>
          <t>02-474db0c849f985d820ccd4dc34de68d5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:\psa_wipe_key_slot</t>
        </is>
      </c>
      <c r="E554" s="0" t="inlineStr">
        <is>
          <t>psa_wipe_key_slot</t>
        </is>
      </c>
      <c r="F554" s="0" t="n">
        <v>58</v>
      </c>
    </row>
    <row r="555">
      <c r="A555" s="0" t="inlineStr">
        <is>
          <t>02-477e6e70eb69822d8389b115e8fa7d2a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:\z_timer_expiration_handler</t>
        </is>
      </c>
      <c r="E555" s="0" t="inlineStr">
        <is>
          <t>z_timer_expiration_handler</t>
        </is>
      </c>
      <c r="F555" s="0" t="n">
        <v>220</v>
      </c>
    </row>
    <row r="556">
      <c r="A556" s="0" t="inlineStr">
        <is>
          <t>02-47b3050d136de1da02b092f7181f890f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:\ll_dc_proc_enc_pause_enc_rsp_sent_slave</t>
        </is>
      </c>
      <c r="E556" s="0" t="inlineStr">
        <is>
          <t>ll_dc_proc_enc_pause_enc_rsp_sent_slave</t>
        </is>
      </c>
      <c r="F556" s="0" t="n">
        <v>36</v>
      </c>
    </row>
    <row r="557">
      <c r="A557" s="0" t="inlineStr">
        <is>
          <t>02-47b4e5b2abf5ce5b7cc596b93a700097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:\safe_memzero</t>
        </is>
      </c>
      <c r="E557" s="0" t="inlineStr">
        <is>
          <t>safe_memzero</t>
        </is>
      </c>
      <c r="F557" s="0" t="n">
        <v>24</v>
      </c>
    </row>
    <row r="558">
      <c r="A558" s="0" t="inlineStr">
        <is>
          <t>02-4810aa97af96713b900ffe8565efcba2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:\m_trx_radio_off_callback</t>
        </is>
      </c>
      <c r="E558" s="0" t="inlineStr">
        <is>
          <t>m_trx_radio_off_callback</t>
        </is>
      </c>
      <c r="F558" s="0" t="n">
        <v>16</v>
      </c>
    </row>
    <row r="559">
      <c r="A559" s="0" t="inlineStr">
        <is>
          <t>02-484c3e22c0a675bebb47e4b7669baddb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:\__isr_table_entry_z_irq_spurious_irq_590</t>
        </is>
      </c>
      <c r="E559" s="0" t="inlineStr">
        <is>
          <t>__isr_table_entry_z_irq_spurious_irq_590</t>
        </is>
      </c>
      <c r="F559" s="0" t="n">
        <v>8</v>
      </c>
    </row>
    <row r="560">
      <c r="A560" s="0" t="inlineStr">
        <is>
          <t>02-486c6b9dc3b60c86a62734e40ed33e93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:\clock_ctrl_hfclk_protocol_is_running</t>
        </is>
      </c>
      <c r="E560" s="0" t="inlineStr">
        <is>
          <t>clock_ctrl_hfclk_protocol_is_running</t>
        </is>
      </c>
      <c r="F560" s="0" t="n">
        <v>4</v>
      </c>
    </row>
    <row r="561">
      <c r="A561" s="0" t="inlineStr">
        <is>
          <t>02-486e6cd412181b733ecb26303f4bd9ba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:\__isr_table_entry_z_irq_spurious_irq_662</t>
        </is>
      </c>
      <c r="E561" s="0" t="inlineStr">
        <is>
          <t>__isr_table_entry_z_irq_spurious_irq_662</t>
        </is>
      </c>
      <c r="F561" s="0" t="n">
        <v>8</v>
      </c>
    </row>
    <row r="562">
      <c r="A562" s="0" t="inlineStr">
        <is>
          <t>02-4872fa26e0d601ee3d1bb61055492708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:\counter.lto_priv.0</t>
        </is>
      </c>
      <c r="E562" s="0" t="inlineStr">
        <is>
          <t>counter.lto_priv.0</t>
        </is>
      </c>
      <c r="F562" s="0" t="n">
        <v>80</v>
      </c>
    </row>
    <row r="563">
      <c r="A563" s="0" t="inlineStr">
        <is>
          <t>02-4898eae714a823ef8de5524d804166fe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:\k_mem_slab_free</t>
        </is>
      </c>
      <c r="E563" s="0" t="inlineStr">
        <is>
          <t>k_mem_slab_free</t>
        </is>
      </c>
      <c r="F563" s="0" t="n">
        <v>82</v>
      </c>
    </row>
    <row r="564">
      <c r="A564" s="0" t="inlineStr">
        <is>
          <t>02-48e49de422bfd89041467375ad7df0f1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:\adjust_owner_prio</t>
        </is>
      </c>
      <c r="E564" s="0" t="inlineStr">
        <is>
          <t>adjust_owner_prio</t>
        </is>
      </c>
      <c r="F564" s="0" t="n">
        <v>156</v>
      </c>
    </row>
    <row r="565">
      <c r="A565" s="0" t="inlineStr">
        <is>
          <t>02-48e4aa0d21f89bc0fe4d182662350798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:\__isr_table_entry_z_irq_spurious_irq_715</t>
        </is>
      </c>
      <c r="E565" s="0" t="inlineStr">
        <is>
          <t>__isr_table_entry_z_irq_spurious_irq_715</t>
        </is>
      </c>
      <c r="F565" s="0" t="n">
        <v>8</v>
      </c>
    </row>
    <row r="566">
      <c r="A566" s="0" t="inlineStr">
        <is>
          <t>02-48ff35d85e72f91c82de8c89da03708e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:\pairing_complete.lto_priv.0</t>
        </is>
      </c>
      <c r="E566" s="0" t="inlineStr">
        <is>
          <t>pairing_complete.lto_priv.0</t>
        </is>
      </c>
      <c r="F566" s="0" t="n">
        <v>36</v>
      </c>
    </row>
    <row r="567">
      <c r="A567" s="0" t="inlineStr">
        <is>
          <t>02-491bbb25fea39ee590be0558756b2623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:\normal_events</t>
        </is>
      </c>
      <c r="E567" s="0" t="inlineStr">
        <is>
          <t>normal_events</t>
        </is>
      </c>
      <c r="F567" s="0" t="n">
        <v>48</v>
      </c>
    </row>
    <row r="568">
      <c r="A568" s="0" t="inlineStr">
        <is>
          <t>02-4948eedccbc71144b12d114e7a797a0d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:\__isr_table_entry_z_irq_spurious_irq_759</t>
        </is>
      </c>
      <c r="E568" s="0" t="inlineStr">
        <is>
          <t>__isr_table_entry_z_irq_spurious_irq_759</t>
        </is>
      </c>
      <c r="F568" s="0" t="n">
        <v>8</v>
      </c>
    </row>
    <row r="569">
      <c r="A569" s="0" t="inlineStr">
        <is>
          <t>02-49881a1df84f64b0e56cece0418ae846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:\zms_find_ate_with_id.lto_priv.0</t>
        </is>
      </c>
      <c r="E569" s="0" t="inlineStr">
        <is>
          <t>zms_find_ate_with_id.lto_priv.0</t>
        </is>
      </c>
      <c r="F569" s="0" t="n">
        <v>188</v>
      </c>
    </row>
    <row r="570">
      <c r="A570" s="0" t="inlineStr">
        <is>
          <t>02-499bfc75f6a9eb75c85a653cc5d3dd10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:\__isr_table_entry__isr_wrapper_irq_294</t>
        </is>
      </c>
      <c r="E570" s="0" t="inlineStr">
        <is>
          <t>__isr_table_entry__isr_wrapper_irq_294</t>
        </is>
      </c>
      <c r="F570" s="0" t="n">
        <v>4</v>
      </c>
    </row>
    <row r="571">
      <c r="A571" s="0" t="inlineStr">
        <is>
          <t>02-49a0254132603121c240a2533d1a38ea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:\z_thread_entry</t>
        </is>
      </c>
      <c r="E571" s="0" t="inlineStr">
        <is>
          <t>z_thread_entry</t>
        </is>
      </c>
      <c r="F571" s="0" t="n">
        <v>44</v>
      </c>
    </row>
    <row r="572">
      <c r="A572" s="0" t="inlineStr">
        <is>
          <t>02-49b0d955516c19f4902003fd0f640f2d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:\usage_fault.constprop.0</t>
        </is>
      </c>
      <c r="E572" s="0" t="inlineStr">
        <is>
          <t>usage_fault.constprop.0</t>
        </is>
      </c>
      <c r="F572" s="0" t="n">
        <v>92</v>
      </c>
    </row>
    <row r="573">
      <c r="A573" s="0" t="inlineStr">
        <is>
          <t>02-49c616d930447b820b6c174fc4348159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:\rem_request_remove</t>
        </is>
      </c>
      <c r="E573" s="0" t="inlineStr">
        <is>
          <t>rem_request_remove</t>
        </is>
      </c>
      <c r="F573" s="0" t="n">
        <v>240</v>
      </c>
    </row>
    <row r="574">
      <c r="A574" s="0" t="inlineStr">
        <is>
          <t>02-49deb024aa27010d7c855f8ec3a17b11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:\commit_settings</t>
        </is>
      </c>
      <c r="E574" s="0" t="inlineStr">
        <is>
          <t>commit_settings</t>
        </is>
      </c>
      <c r="F574" s="0" t="n">
        <v>368</v>
      </c>
    </row>
    <row r="575">
      <c r="A575" s="0" t="inlineStr">
        <is>
          <t>02-4a09c24584bae68a3af806bb20088bd6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:\__isr_table_entry__isr_wrapper_irq_200</t>
        </is>
      </c>
      <c r="E575" s="0" t="inlineStr">
        <is>
          <t>__isr_table_entry__isr_wrapper_irq_200</t>
        </is>
      </c>
      <c r="F575" s="0" t="n">
        <v>4</v>
      </c>
    </row>
    <row r="576">
      <c r="A576" s="0" t="inlineStr">
        <is>
          <t>02-4a0cd5a1ddbe52f9993e0500af743b9e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:\ll_dc_proc_shorter_conn_int_peripheral_unknown_rsp_handler</t>
        </is>
      </c>
      <c r="E576" s="0" t="inlineStr">
        <is>
          <t>ll_dc_proc_shorter_conn_int_peripheral_unknown_rsp_handler</t>
        </is>
      </c>
      <c r="F576" s="0" t="n">
        <v>50</v>
      </c>
    </row>
    <row r="577">
      <c r="A577" s="0" t="inlineStr">
        <is>
          <t>02-4a4fafad15343174bcd208f9812f2668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:\smp_fixed_chan</t>
        </is>
      </c>
      <c r="E577" s="0" t="inlineStr">
        <is>
          <t>smp_fixed_chan</t>
        </is>
      </c>
      <c r="F577" s="0" t="n">
        <v>12</v>
      </c>
    </row>
    <row r="578">
      <c r="A578" s="0" t="inlineStr">
        <is>
          <t>02-4a6c00d0fd790ca6f971f2d396a11dd0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:\keys_commit</t>
        </is>
      </c>
      <c r="E578" s="0" t="inlineStr">
        <is>
          <t>keys_commit</t>
        </is>
      </c>
      <c r="F578" s="0" t="n">
        <v>20</v>
      </c>
    </row>
    <row r="579">
      <c r="A579" s="0" t="inlineStr">
        <is>
          <t>02-4a6c88cd066139c873698532e437e624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:\read_type_cb</t>
        </is>
      </c>
      <c r="E579" s="0" t="inlineStr">
        <is>
          <t>read_type_cb</t>
        </is>
      </c>
      <c r="F579" s="0" t="n">
        <v>176</v>
      </c>
    </row>
    <row r="580">
      <c r="A580" s="0" t="inlineStr">
        <is>
          <t>02-4ad7dfe115b294ead0590f752914b140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:\ccc_save</t>
        </is>
      </c>
      <c r="E580" s="0" t="inlineStr">
        <is>
          <t>ccc_save</t>
        </is>
      </c>
      <c r="F580" s="0" t="n">
        <v>56</v>
      </c>
    </row>
    <row r="581">
      <c r="A581" s="0" t="inlineStr">
        <is>
          <t>02-4b775f8bbc1a437c05042da4ad1fd69d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:\__isr_table_entry__isr_wrapper_irq_412</t>
        </is>
      </c>
      <c r="E581" s="0" t="inlineStr">
        <is>
          <t>__isr_table_entry__isr_wrapper_irq_412</t>
        </is>
      </c>
      <c r="F581" s="0" t="n">
        <v>4</v>
      </c>
    </row>
    <row r="582">
      <c r="A582" s="0" t="inlineStr">
        <is>
          <t>02-4b92387a3cb6fbe5c97ba52d314f6ca8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:\m_fp_list_execute.lto_priv.0</t>
        </is>
      </c>
      <c r="E582" s="0" t="inlineStr">
        <is>
          <t>m_fp_list_execute.lto_priv.0</t>
        </is>
      </c>
      <c r="F582" s="0" t="n">
        <v>16</v>
      </c>
    </row>
    <row r="583">
      <c r="A583" s="0" t="inlineStr">
        <is>
          <t>02-4b9a736d64b0d749a6fe190316520c5e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:\pwm_nrfx_get_cycles_per_sec</t>
        </is>
      </c>
      <c r="E583" s="0" t="inlineStr">
        <is>
          <t>pwm_nrfx_get_cycles_per_sec</t>
        </is>
      </c>
      <c r="F583" s="0" t="n">
        <v>12</v>
      </c>
    </row>
    <row r="584">
      <c r="A584" s="0" t="inlineStr">
        <is>
          <t>02-4b9d5074bb0ab878e43162b0812cd362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:\bt_gatt_check_perm</t>
        </is>
      </c>
      <c r="E584" s="0" t="inlineStr">
        <is>
          <t>bt_gatt_check_perm</t>
        </is>
      </c>
      <c r="F584" s="0" t="n">
        <v>144</v>
      </c>
    </row>
    <row r="585">
      <c r="A585" s="0" t="inlineStr">
        <is>
          <t>02-4baa54367a69d276a42c7ef021c561c1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:\bt_addr_le_copy.lto_priv.1</t>
        </is>
      </c>
      <c r="E585" s="0" t="inlineStr">
        <is>
          <t>bt_addr_le_copy.lto_priv.1</t>
        </is>
      </c>
      <c r="F585" s="0" t="n">
        <v>14</v>
      </c>
    </row>
    <row r="586">
      <c r="A586" s="0" t="inlineStr">
        <is>
          <t>02-4c7b225b367bc5721e1c94669b27711a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:\atomic_test_bit.lto_priv.2.lto_priv.0</t>
        </is>
      </c>
      <c r="E586" s="0" t="inlineStr">
        <is>
          <t>atomic_test_bit.lto_priv.2.lto_priv.0</t>
        </is>
      </c>
      <c r="F586" s="0" t="n">
        <v>14</v>
      </c>
    </row>
    <row r="587">
      <c r="A587" s="0" t="inlineStr">
        <is>
          <t>02-4ca1962a2c979b0a5d503bd15595a014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:\__isr_table_entry__isr_wrapper_irq_0</t>
        </is>
      </c>
      <c r="E587" s="0" t="inlineStr">
        <is>
          <t>__isr_table_entry__isr_wrapper_irq_0</t>
        </is>
      </c>
      <c r="F587" s="0" t="n">
        <v>4</v>
      </c>
    </row>
    <row r="588">
      <c r="A588" s="0" t="inlineStr">
        <is>
          <t>02-4cedb0880a241a30d61d247643369527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:\__isr_table_entry_z_irq_spurious_irq_771</t>
        </is>
      </c>
      <c r="E588" s="0" t="inlineStr">
        <is>
          <t>__isr_table_entry_z_irq_spurious_irq_771</t>
        </is>
      </c>
      <c r="F588" s="0" t="n">
        <v>8</v>
      </c>
    </row>
    <row r="589">
      <c r="A589" s="0" t="inlineStr">
        <is>
          <t>02-4d0934874fb1c4c0cdc8c55d73db3478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:\tx_complete_work</t>
        </is>
      </c>
      <c r="E589" s="0" t="inlineStr">
        <is>
          <t>tx_complete_work</t>
        </is>
      </c>
      <c r="F589" s="0" t="n">
        <v>6</v>
      </c>
    </row>
    <row r="590">
      <c r="A590" s="0" t="inlineStr">
        <is>
          <t>02-4d1c89152fc58612212f71c7df2d73fe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:\__NVIC_DisableIRQ.lto_priv.0</t>
        </is>
      </c>
      <c r="E590" s="0" t="inlineStr">
        <is>
          <t>__NVIC_DisableIRQ.lto_priv.0</t>
        </is>
      </c>
      <c r="F590" s="0" t="n">
        <v>36</v>
      </c>
    </row>
    <row r="591">
      <c r="A591" s="0" t="inlineStr">
        <is>
          <t>02-4d2a938f5c333a85b2d1bc0d653beae6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:\bt_conn_add_le</t>
        </is>
      </c>
      <c r="E591" s="0" t="inlineStr">
        <is>
          <t>bt_conn_add_le</t>
        </is>
      </c>
      <c r="F591" s="0" t="n">
        <v>200</v>
      </c>
    </row>
    <row r="592">
      <c r="A592" s="0" t="inlineStr">
        <is>
          <t>02-4d349e80eb72987ab3c335792642c9c4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:\__isr_table_entry_z_irq_spurious_irq_737</t>
        </is>
      </c>
      <c r="E592" s="0" t="inlineStr">
        <is>
          <t>__isr_table_entry_z_irq_spurious_irq_737</t>
        </is>
      </c>
      <c r="F592" s="0" t="n">
        <v>8</v>
      </c>
    </row>
    <row r="593">
      <c r="A593" s="0" t="inlineStr">
        <is>
          <t>02-4d36d820831920fd9f41e7b03148ab91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:\__isr_table_entry_z_irq_spurious_irq_688</t>
        </is>
      </c>
      <c r="E593" s="0" t="inlineStr">
        <is>
          <t>__isr_table_entry_z_irq_spurious_irq_688</t>
        </is>
      </c>
      <c r="F593" s="0" t="n">
        <v>8</v>
      </c>
    </row>
    <row r="594">
      <c r="A594" s="0" t="inlineStr">
        <is>
          <t>02-4d52d00180902f839aad5715c8df022d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:\net_buf_fixed_alloc_sync_evt_pool</t>
        </is>
      </c>
      <c r="E594" s="0" t="inlineStr">
        <is>
          <t>net_buf_fixed_alloc_sync_evt_pool</t>
        </is>
      </c>
      <c r="F594" s="0" t="n">
        <v>12</v>
      </c>
    </row>
    <row r="595">
      <c r="A595" s="0" t="inlineStr">
        <is>
          <t>02-4d54585a3d1fb91397dc465c61317b12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:\mm_context_release</t>
        </is>
      </c>
      <c r="E595" s="0" t="inlineStr">
        <is>
          <t>mm_context_release</t>
        </is>
      </c>
      <c r="F595" s="0" t="n">
        <v>68</v>
      </c>
    </row>
    <row r="596">
      <c r="A596" s="0" t="inlineStr">
        <is>
          <t>02-4d77598f8c9fc664c4c1ec0687216eb9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:\__isr_table_entry_z_irq_spurious_irq_560</t>
        </is>
      </c>
      <c r="E596" s="0" t="inlineStr">
        <is>
          <t>__isr_table_entry_z_irq_spurious_irq_560</t>
        </is>
      </c>
      <c r="F596" s="0" t="n">
        <v>8</v>
      </c>
    </row>
    <row r="597">
      <c r="A597" s="0" t="inlineStr">
        <is>
          <t>02-4d8c9a99f9f3d4fb20d71624f6131081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:\__isr_table_entry_z_irq_spurious_irq_547</t>
        </is>
      </c>
      <c r="E597" s="0" t="inlineStr">
        <is>
          <t>__isr_table_entry_z_irq_spurious_irq_547</t>
        </is>
      </c>
      <c r="F597" s="0" t="n">
        <v>8</v>
      </c>
    </row>
    <row r="598">
      <c r="A598" s="0" t="inlineStr">
        <is>
          <t>02-4dca0eea1036fa7aab82159243056434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:\__isr_table_entry_z_irq_spurious_irq_735</t>
        </is>
      </c>
      <c r="E598" s="0" t="inlineStr">
        <is>
          <t>__isr_table_entry_z_irq_spurious_irq_735</t>
        </is>
      </c>
      <c r="F598" s="0" t="n">
        <v>8</v>
      </c>
    </row>
    <row r="599">
      <c r="A599" s="0" t="inlineStr">
        <is>
          <t>02-4e18480d10888af344101e57f6452ec2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:\i2c_nrfx_twim_configure</t>
        </is>
      </c>
      <c r="E599" s="0" t="inlineStr">
        <is>
          <t>i2c_nrfx_twim_configure</t>
        </is>
      </c>
      <c r="F599" s="0" t="n">
        <v>46</v>
      </c>
    </row>
    <row r="600">
      <c r="A600" s="0" t="inlineStr">
        <is>
          <t>02-4e690e17b8e5cc1f4e1b0ec91ee87a59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:\m_handle_to_index</t>
        </is>
      </c>
      <c r="E600" s="0" t="inlineStr">
        <is>
          <t>m_handle_to_index</t>
        </is>
      </c>
      <c r="F600" s="0" t="n">
        <v>58</v>
      </c>
    </row>
    <row r="601">
      <c r="A601" s="0" t="inlineStr">
        <is>
          <t>02-4e6e68d8ff00b0b4d02c52bdb71e4168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:\__pinctrl_dev_config__device_dts_ord_97</t>
        </is>
      </c>
      <c r="E601" s="0" t="inlineStr">
        <is>
          <t>__pinctrl_dev_config__device_dts_ord_97</t>
        </is>
      </c>
      <c r="F601" s="0" t="n">
        <v>12</v>
      </c>
    </row>
    <row r="602">
      <c r="A602" s="0" t="inlineStr">
        <is>
          <t>02-4e951527ebe32f1ec313f3dbc39e25bc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:\clock_ctrl_handle_update_vco_trim.lto_priv.0</t>
        </is>
      </c>
      <c r="E602" s="0" t="inlineStr">
        <is>
          <t>clock_ctrl_handle_update_vco_trim.lto_priv.0</t>
        </is>
      </c>
      <c r="F602" s="0" t="n">
        <v>56</v>
      </c>
    </row>
    <row r="603">
      <c r="A603" s="0" t="inlineStr">
        <is>
          <t>02-4eaf037d33e747725d38f9bec5c35d12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:\m_find_end_of_conflicting_event_interval</t>
        </is>
      </c>
      <c r="E603" s="0" t="inlineStr">
        <is>
          <t>m_find_end_of_conflicting_event_interval</t>
        </is>
      </c>
      <c r="F603" s="0" t="n">
        <v>80</v>
      </c>
    </row>
    <row r="604">
      <c r="A604" s="0" t="inlineStr">
        <is>
          <t>02-4ee6eacb86d6f687de2f01f353d16abb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:\m_slave_lock_ctrl_pkt.lto_priv.0</t>
        </is>
      </c>
      <c r="E604" s="0" t="inlineStr">
        <is>
          <t>m_slave_lock_ctrl_pkt.lto_priv.0</t>
        </is>
      </c>
      <c r="F604" s="0" t="n">
        <v>56</v>
      </c>
    </row>
    <row r="605">
      <c r="A605" s="0" t="inlineStr">
        <is>
          <t>02-4ee97f6086ad41bf02d475708cafd6f0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:\gpio_nrfx_p2_cfg.lto_priv.0</t>
        </is>
      </c>
      <c r="E605" s="0" t="inlineStr">
        <is>
          <t>gpio_nrfx_p2_cfg.lto_priv.0</t>
        </is>
      </c>
      <c r="F605" s="0" t="n">
        <v>24</v>
      </c>
    </row>
    <row r="606">
      <c r="A606" s="0" t="inlineStr">
        <is>
          <t>02-4eeb35f940bad3fd21cfb1a041afd313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:\__isr_table_entry_z_irq_spurious_irq_764</t>
        </is>
      </c>
      <c r="E606" s="0" t="inlineStr">
        <is>
          <t>__isr_table_entry_z_irq_spurious_irq_764</t>
        </is>
      </c>
      <c r="F606" s="0" t="n">
        <v>8</v>
      </c>
    </row>
    <row r="607">
      <c r="A607" s="0" t="inlineStr">
        <is>
          <t>02-4f06925a5e681213b3e93b1092e38ac1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:\rx_queue_put</t>
        </is>
      </c>
      <c r="E607" s="0" t="inlineStr">
        <is>
          <t>rx_queue_put</t>
        </is>
      </c>
      <c r="F607" s="0" t="n">
        <v>56</v>
      </c>
    </row>
    <row r="608">
      <c r="A608" s="0" t="inlineStr">
        <is>
          <t>02-4f2eabb2ebb9594b2fd440a6d24b4c5e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:\__isr_table_entry_z_irq_spurious_irq_591</t>
        </is>
      </c>
      <c r="E608" s="0" t="inlineStr">
        <is>
          <t>__isr_table_entry_z_irq_spurious_irq_591</t>
        </is>
      </c>
      <c r="F608" s="0" t="n">
        <v>8</v>
      </c>
    </row>
    <row r="609">
      <c r="A609" s="0" t="inlineStr">
        <is>
          <t>02-4f3ea50b05fd2c7061dc7c52e5453755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:\__isr_table_entry_z_irq_spurious_irq_722</t>
        </is>
      </c>
      <c r="E609" s="0" t="inlineStr">
        <is>
          <t>__isr_table_entry_z_irq_spurious_irq_722</t>
        </is>
      </c>
      <c r="F609" s="0" t="n">
        <v>8</v>
      </c>
    </row>
    <row r="610">
      <c r="A610" s="0" t="inlineStr">
        <is>
          <t>02-4f976694b0b5682d90758722a72005aa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:\__isr_table_entry__isr_wrapper_irq_70</t>
        </is>
      </c>
      <c r="E610" s="0" t="inlineStr">
        <is>
          <t>__isr_table_entry__isr_wrapper_irq_70</t>
        </is>
      </c>
      <c r="F610" s="0" t="n">
        <v>4</v>
      </c>
    </row>
    <row r="611">
      <c r="A611" s="0" t="inlineStr">
        <is>
          <t>02-4fa50b9ad77b5e19d8da8252f10ae0e9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:\settings_handler_bt_keys</t>
        </is>
      </c>
      <c r="E611" s="0" t="inlineStr">
        <is>
          <t>settings_handler_bt_keys</t>
        </is>
      </c>
      <c r="F611" s="0" t="n">
        <v>24</v>
      </c>
    </row>
    <row r="612">
      <c r="A612" s="0" t="inlineStr">
        <is>
          <t>02-4fbf686251ec3fcb9d55cedb77769463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:\ll_dc_proc_subrating_subrate_ind_rcvd</t>
        </is>
      </c>
      <c r="E612" s="0" t="inlineStr">
        <is>
          <t>ll_dc_proc_subrating_subrate_ind_rcvd</t>
        </is>
      </c>
      <c r="F612" s="0" t="n">
        <v>400</v>
      </c>
    </row>
    <row r="613">
      <c r="A613" s="0" t="inlineStr">
        <is>
          <t>02-4fdf411b63c743ff52fa263f7ce0d986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:\__isr_table_entry__isr_wrapper_irq_256</t>
        </is>
      </c>
      <c r="E613" s="0" t="inlineStr">
        <is>
          <t>__isr_table_entry__isr_wrapper_irq_256</t>
        </is>
      </c>
      <c r="F613" s="0" t="n">
        <v>4</v>
      </c>
    </row>
    <row r="614">
      <c r="A614" s="0" t="inlineStr">
        <is>
          <t>02-4ff87015007211643001d032a39605fc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:\__isr_table_entry__isr_wrapper_irq_284</t>
        </is>
      </c>
      <c r="E614" s="0" t="inlineStr">
        <is>
          <t>__isr_table_entry__isr_wrapper_irq_284</t>
        </is>
      </c>
      <c r="F614" s="0" t="n">
        <v>4</v>
      </c>
    </row>
    <row r="615">
      <c r="A615" s="0" t="inlineStr">
        <is>
          <t>02-4ff961489767066b95ad6ceb37812c55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:\find_info_cb</t>
        </is>
      </c>
      <c r="E615" s="0" t="inlineStr">
        <is>
          <t>find_info_cb</t>
        </is>
      </c>
      <c r="F615" s="0" t="n">
        <v>196</v>
      </c>
    </row>
    <row r="616">
      <c r="A616" s="0" t="inlineStr">
        <is>
          <t>02-50028adf0338f63f0a559b136cffd118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:\free_tx</t>
        </is>
      </c>
      <c r="E616" s="0" t="inlineStr">
        <is>
          <t>free_tx</t>
        </is>
      </c>
      <c r="F616" s="0" t="n">
        <v>24</v>
      </c>
    </row>
    <row r="617">
      <c r="A617" s="0" t="inlineStr">
        <is>
          <t>02-50484c19f1afdaf3841a0d821ed393d2</t>
        </is>
      </c>
      <c r="B617" s="0" t="inlineStr">
        <is>
          <t>01-bb1836de191ead431509f5d1b910124d</t>
        </is>
      </c>
      <c r="C617" s="0" t="n">
        <v>2</v>
      </c>
      <c r="D617" s="0" t="inlineStr">
        <is>
          <t>kernel</t>
        </is>
      </c>
      <c r="E617" s="0" t="inlineStr">
        <is>
          <t>kernel</t>
        </is>
      </c>
      <c r="F617" s="0" t="n">
        <v>2</v>
      </c>
    </row>
    <row r="618">
      <c r="A618" s="0" t="inlineStr">
        <is>
          <t>02-508117ee06f3debeae878c13d2dd94e4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:\z_arm_int_exit</t>
        </is>
      </c>
      <c r="E618" s="0" t="inlineStr">
        <is>
          <t>z_arm_int_exit</t>
        </is>
      </c>
      <c r="F618" s="0" t="n">
        <v>40</v>
      </c>
    </row>
    <row r="619">
      <c r="A619" s="0" t="inlineStr">
        <is>
          <t>02-50be1fb3a1419d621dc079a90f80281f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:\m_shorter_conn_int_reject_req_func.lto_priv.0</t>
        </is>
      </c>
      <c r="E619" s="0" t="inlineStr">
        <is>
          <t>m_shorter_conn_int_reject_req_func.lto_priv.0</t>
        </is>
      </c>
      <c r="F619" s="0" t="n">
        <v>4</v>
      </c>
    </row>
    <row r="620">
      <c r="A620" s="0" t="inlineStr">
        <is>
          <t>02-50effcfff440be0db803a0f6d0be865c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:\mpsl_low_prio_init</t>
        </is>
      </c>
      <c r="E620" s="0" t="inlineStr">
        <is>
          <t>mpsl_low_prio_init</t>
        </is>
      </c>
      <c r="F620" s="0" t="n">
        <v>104</v>
      </c>
    </row>
    <row r="621">
      <c r="A621" s="0" t="inlineStr">
        <is>
          <t>02-50f5a7a364340815100ace3a42f92650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:\spi_context_get_next_buf.constprop.0</t>
        </is>
      </c>
      <c r="E621" s="0" t="inlineStr">
        <is>
          <t>spi_context_get_next_buf.constprop.0</t>
        </is>
      </c>
      <c r="F621" s="0" t="n">
        <v>38</v>
      </c>
    </row>
    <row r="622">
      <c r="A622" s="0" t="inlineStr">
        <is>
          <t>02-510f9ebc71f98a0076a107c61588f2ca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:\le_enh_conn_complete</t>
        </is>
      </c>
      <c r="E622" s="0" t="inlineStr">
        <is>
          <t>le_enh_conn_complete</t>
        </is>
      </c>
      <c r="F622" s="0" t="n">
        <v>20</v>
      </c>
    </row>
    <row r="623">
      <c r="A623" s="0" t="inlineStr">
        <is>
          <t>02-51161189a6b60502f1c57474b96e8f1e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:\__isr_table_entry__isr_wrapper_irq_72</t>
        </is>
      </c>
      <c r="E623" s="0" t="inlineStr">
        <is>
          <t>__isr_table_entry__isr_wrapper_irq_72</t>
        </is>
      </c>
      <c r="F623" s="0" t="n">
        <v>4</v>
      </c>
    </row>
    <row r="624">
      <c r="A624" s="0" t="inlineStr">
        <is>
          <t>02-5126693f03ad68e0ad3deb67e08fd609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:\__isr_table_entry_z_irq_spurious_irq_607</t>
        </is>
      </c>
      <c r="E624" s="0" t="inlineStr">
        <is>
          <t>__isr_table_entry_z_irq_spurious_irq_607</t>
        </is>
      </c>
      <c r="F624" s="0" t="n">
        <v>8</v>
      </c>
    </row>
    <row r="625">
      <c r="A625" s="0" t="inlineStr">
        <is>
          <t>02-5144142a2e42ae867ec4f9f3155961ed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:\__isr_table_entry_z_irq_spurious_irq_614</t>
        </is>
      </c>
      <c r="E625" s="0" t="inlineStr">
        <is>
          <t>__isr_table_entry_z_irq_spurious_irq_614</t>
        </is>
      </c>
      <c r="F625" s="0" t="n">
        <v>8</v>
      </c>
    </row>
    <row r="626">
      <c r="A626" s="0" t="inlineStr">
        <is>
          <t>02-51463258cab263cc13507b687dd86b5b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:\k_queue_get.lto_priv.4.lto_priv.0</t>
        </is>
      </c>
      <c r="E626" s="0" t="inlineStr">
        <is>
          <t>k_queue_get.lto_priv.4.lto_priv.0</t>
        </is>
      </c>
      <c r="F626" s="0" t="n">
        <v>184</v>
      </c>
    </row>
    <row r="627">
      <c r="A627" s="0" t="inlineStr">
        <is>
          <t>02-5148f24112f6b9d698982e8de610e4b9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:\__isr_table_entry__isr_wrapper_irq_152</t>
        </is>
      </c>
      <c r="E627" s="0" t="inlineStr">
        <is>
          <t>__isr_table_entry__isr_wrapper_irq_152</t>
        </is>
      </c>
      <c r="F627" s="0" t="n">
        <v>4</v>
      </c>
    </row>
    <row r="628">
      <c r="A628" s="0" t="inlineStr">
        <is>
          <t>02-51599235855b68683afd791e17fdc7ff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:\_spi_context_cs_control</t>
        </is>
      </c>
      <c r="E628" s="0" t="inlineStr">
        <is>
          <t>_spi_context_cs_control</t>
        </is>
      </c>
      <c r="F628" s="0" t="n">
        <v>64</v>
      </c>
    </row>
    <row r="629">
      <c r="A629" s="0" t="inlineStr">
        <is>
          <t>02-515d51483682540de611290dd27db585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:\__init___device_dts_ord_64</t>
        </is>
      </c>
      <c r="E629" s="0" t="inlineStr">
        <is>
          <t>__init___device_dts_ord_64</t>
        </is>
      </c>
      <c r="F629" s="0" t="n">
        <v>8</v>
      </c>
    </row>
    <row r="630">
      <c r="A630" s="0" t="inlineStr">
        <is>
          <t>02-516fbdc6ee63589ad70f525dc09ad9bc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:\bt_settings_store</t>
        </is>
      </c>
      <c r="E630" s="0" t="inlineStr">
        <is>
          <t>bt_settings_store</t>
        </is>
      </c>
      <c r="F630" s="0" t="n">
        <v>76</v>
      </c>
    </row>
    <row r="631">
      <c r="A631" s="0" t="inlineStr">
        <is>
          <t>02-5170d5382a77c6f1ddc9beedc901869c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:\__ultoa_invert</t>
        </is>
      </c>
      <c r="E631" s="0" t="inlineStr">
        <is>
          <t>__ultoa_invert</t>
        </is>
      </c>
      <c r="F631" s="0" t="n">
        <v>52</v>
      </c>
    </row>
    <row r="632">
      <c r="A632" s="0" t="inlineStr">
        <is>
          <t>02-51e282ecb968fe77c46b7f5becdfe9b0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:\crc8_ccitt_small_table</t>
        </is>
      </c>
      <c r="E632" s="0" t="inlineStr">
        <is>
          <t>crc8_ccitt_small_table</t>
        </is>
      </c>
      <c r="F632" s="0" t="n">
        <v>16</v>
      </c>
    </row>
    <row r="633">
      <c r="A633" s="0" t="inlineStr">
        <is>
          <t>02-51ff79f0c6a10f4d775ef754592eebd7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:\read_cb</t>
        </is>
      </c>
      <c r="E633" s="0" t="inlineStr">
        <is>
          <t>read_cb</t>
        </is>
      </c>
      <c r="F633" s="0" t="n">
        <v>70</v>
      </c>
    </row>
    <row r="634">
      <c r="A634" s="0" t="inlineStr">
        <is>
          <t>02-5210ae0a3fe265fac74b36fadceff664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:\rand_prio_low_vector_get_blocking</t>
        </is>
      </c>
      <c r="E634" s="0" t="inlineStr">
        <is>
          <t>rand_prio_low_vector_get_blocking</t>
        </is>
      </c>
      <c r="F634" s="0" t="n">
        <v>12</v>
      </c>
    </row>
    <row r="635">
      <c r="A635" s="0" t="inlineStr">
        <is>
          <t>02-52207e5c937df050b4ff836553c8c4d4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:\get_data_frag</t>
        </is>
      </c>
      <c r="E635" s="0" t="inlineStr">
        <is>
          <t>get_data_frag</t>
        </is>
      </c>
      <c r="F635" s="0" t="n">
        <v>104</v>
      </c>
    </row>
    <row r="636">
      <c r="A636" s="0" t="inlineStr">
        <is>
          <t>02-523af537946b79c4f8369ed39ba78605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:\ad</t>
        </is>
      </c>
      <c r="E636" s="0" t="inlineStr">
        <is>
          <t>ad</t>
        </is>
      </c>
      <c r="F636" s="0" t="n">
        <v>24</v>
      </c>
    </row>
    <row r="637">
      <c r="A637" s="0" t="inlineStr">
        <is>
          <t>02-52588d3e7549588aced4aa77961accae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:\zms_write</t>
        </is>
      </c>
      <c r="E637" s="0" t="inlineStr">
        <is>
          <t>zms_write</t>
        </is>
      </c>
      <c r="F637" s="0" t="n">
        <v>408</v>
      </c>
    </row>
    <row r="638">
      <c r="A638" s="0" t="inlineStr">
        <is>
          <t>02-52bc2d9bd8787b63edc2ebab5de5e0a2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:\m_adv_estimated_max_nonconn_event_length_us</t>
        </is>
      </c>
      <c r="E638" s="0" t="inlineStr">
        <is>
          <t>m_adv_estimated_max_nonconn_event_length_us</t>
        </is>
      </c>
      <c r="F638" s="0" t="n">
        <v>6</v>
      </c>
    </row>
    <row r="639">
      <c r="A639" s="0" t="inlineStr">
        <is>
          <t>02-52f305dbb42abc4b3afbbdc1333c96f9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:\__isr_table_entry_z_irq_spurious_irq_746</t>
        </is>
      </c>
      <c r="E639" s="0" t="inlineStr">
        <is>
          <t>__isr_table_entry_z_irq_spurious_irq_746</t>
        </is>
      </c>
      <c r="F639" s="0" t="n">
        <v>8</v>
      </c>
    </row>
    <row r="640">
      <c r="A640" s="0" t="inlineStr">
        <is>
          <t>02-53156c794192dd6519d82728ef2b929e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:\ll_util_hal_phy_to_hal_ccm_datarate</t>
        </is>
      </c>
      <c r="E640" s="0" t="inlineStr">
        <is>
          <t>ll_util_hal_phy_to_hal_ccm_datarate</t>
        </is>
      </c>
      <c r="F640" s="0" t="n">
        <v>28</v>
      </c>
    </row>
    <row r="641">
      <c r="A641" s="0" t="inlineStr">
        <is>
          <t>02-532b7cf399c312ed78f9c904452ed1ee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:\__isr_table_entry_z_irq_spurious_irq_626</t>
        </is>
      </c>
      <c r="E641" s="0" t="inlineStr">
        <is>
          <t>__isr_table_entry_z_irq_spurious_irq_626</t>
        </is>
      </c>
      <c r="F641" s="0" t="n">
        <v>8</v>
      </c>
    </row>
    <row r="642">
      <c r="A642" s="0" t="inlineStr">
        <is>
          <t>02-534b2f9c79d1431c189ce4a63682a246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:\__isr_table_entry__isr_wrapper_irq_414</t>
        </is>
      </c>
      <c r="E642" s="0" t="inlineStr">
        <is>
          <t>__isr_table_entry__isr_wrapper_irq_414</t>
        </is>
      </c>
      <c r="F642" s="0" t="n">
        <v>4</v>
      </c>
    </row>
    <row r="643">
      <c r="A643" s="0" t="inlineStr">
        <is>
          <t>02-5351878682c188a502023f4f38873db6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:\smp_security_request</t>
        </is>
      </c>
      <c r="E643" s="0" t="inlineStr">
        <is>
          <t>smp_security_request</t>
        </is>
      </c>
      <c r="F643" s="0" t="n">
        <v>4</v>
      </c>
    </row>
    <row r="644">
      <c r="A644" s="0" t="inlineStr">
        <is>
          <t>02-535ce5462b87f713cc9313d44a8d217d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:\silex_statuscodes_to_psa</t>
        </is>
      </c>
      <c r="E644" s="0" t="inlineStr">
        <is>
          <t>silex_statuscodes_to_psa</t>
        </is>
      </c>
      <c r="F644" s="0" t="n">
        <v>188</v>
      </c>
    </row>
    <row r="645">
      <c r="A645" s="0" t="inlineStr">
        <is>
          <t>02-536b983eb489e4b849ab005975aa1bce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:\pin_te_get</t>
        </is>
      </c>
      <c r="E645" s="0" t="inlineStr">
        <is>
          <t>pin_te_get</t>
        </is>
      </c>
      <c r="F645" s="0" t="n">
        <v>36</v>
      </c>
    </row>
    <row r="646">
      <c r="A646" s="0" t="inlineStr">
        <is>
          <t>02-539bc426bca0b9eadafb554477e2cc60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:\__isr_table_entry_z_irq_spurious_irq_557</t>
        </is>
      </c>
      <c r="E646" s="0" t="inlineStr">
        <is>
          <t>__isr_table_entry_z_irq_spurious_irq_557</t>
        </is>
      </c>
      <c r="F646" s="0" t="n">
        <v>8</v>
      </c>
    </row>
    <row r="647">
      <c r="A647" s="0" t="inlineStr">
        <is>
          <t>02-53acca5c072eeebb2f8e713cd5a92b2b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:\psa_destroy_key</t>
        </is>
      </c>
      <c r="E647" s="0" t="inlineStr">
        <is>
          <t>psa_destroy_key</t>
        </is>
      </c>
      <c r="F647" s="0" t="n">
        <v>268</v>
      </c>
    </row>
    <row r="648">
      <c r="A648" s="0" t="inlineStr">
        <is>
          <t>02-53b0cb13b76226ce07f39edf634eaa63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:\__isr_table_entry__isr_wrapper_irq_436</t>
        </is>
      </c>
      <c r="E648" s="0" t="inlineStr">
        <is>
          <t>__isr_table_entry__isr_wrapper_irq_436</t>
        </is>
      </c>
      <c r="F648" s="0" t="n">
        <v>4</v>
      </c>
    </row>
    <row r="649">
      <c r="A649" s="0" t="inlineStr">
        <is>
          <t>02-53b5f4bbbad5eae458c7d9aa9d90991f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:\m_power_control_reject_rx_handler_slave_func</t>
        </is>
      </c>
      <c r="E649" s="0" t="inlineStr">
        <is>
          <t>m_power_control_reject_rx_handler_slave_func</t>
        </is>
      </c>
      <c r="F649" s="0" t="n">
        <v>4</v>
      </c>
    </row>
    <row r="650">
      <c r="A650" s="0" t="inlineStr">
        <is>
          <t>02-53cda56407cff3281872728d557376e3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:\m_dlm_changed_event_populate</t>
        </is>
      </c>
      <c r="E650" s="0" t="inlineStr">
        <is>
          <t>m_dlm_changed_event_populate</t>
        </is>
      </c>
      <c r="F650" s="0" t="n">
        <v>46</v>
      </c>
    </row>
    <row r="651">
      <c r="A651" s="0" t="inlineStr">
        <is>
          <t>02-53d75c96c1c45ea6263671d907877a87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:\__NVIC_GetPriority</t>
        </is>
      </c>
      <c r="E651" s="0" t="inlineStr">
        <is>
          <t>__NVIC_GetPriority</t>
        </is>
      </c>
      <c r="F651" s="0" t="n">
        <v>36</v>
      </c>
    </row>
    <row r="652">
      <c r="A652" s="0" t="inlineStr">
        <is>
          <t>02-53dcc91dde99dd5eff3c0d334e2735b3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:\__isr_table_entry_z_irq_spurious_irq_642</t>
        </is>
      </c>
      <c r="E652" s="0" t="inlineStr">
        <is>
          <t>__isr_table_entry_z_irq_spurious_irq_642</t>
        </is>
      </c>
      <c r="F652" s="0" t="n">
        <v>8</v>
      </c>
    </row>
    <row r="653">
      <c r="A653" s="0" t="inlineStr">
        <is>
          <t>02-53e9eae6e9cea5a06e61e79e67b9a031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:\__isr_table_entry_z_irq_spurious_irq_658</t>
        </is>
      </c>
      <c r="E653" s="0" t="inlineStr">
        <is>
          <t>__isr_table_entry_z_irq_spurious_irq_658</t>
        </is>
      </c>
      <c r="F653" s="0" t="n">
        <v>8</v>
      </c>
    </row>
    <row r="654">
      <c r="A654" s="0" t="inlineStr">
        <is>
          <t>02-5403ceda636057d15e54e0927db5d045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:\hids_input_report_ccc_changed</t>
        </is>
      </c>
      <c r="E654" s="0" t="inlineStr">
        <is>
          <t>hids_input_report_ccc_changed</t>
        </is>
      </c>
      <c r="F654" s="0" t="n">
        <v>28</v>
      </c>
    </row>
    <row r="655">
      <c r="A655" s="0" t="inlineStr">
        <is>
          <t>02-541339a7c25ad0f338ab81d91d84b5ad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:\bt_conn_tx_notify</t>
        </is>
      </c>
      <c r="E655" s="0" t="inlineStr">
        <is>
          <t>bt_conn_tx_notify</t>
        </is>
      </c>
      <c r="F655" s="0" t="n">
        <v>204</v>
      </c>
    </row>
    <row r="656">
      <c r="A656" s="0" t="inlineStr">
        <is>
          <t>02-5426681785af1c3f996166a5629cc52c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:\__isr_table_entry_z_irq_spurious_irq_675</t>
        </is>
      </c>
      <c r="E656" s="0" t="inlineStr">
        <is>
          <t>__isr_table_entry_z_irq_spurious_irq_675</t>
        </is>
      </c>
      <c r="F656" s="0" t="n">
        <v>8</v>
      </c>
    </row>
    <row r="657">
      <c r="A657" s="0" t="inlineStr">
        <is>
          <t>02-54bd8f1baa6935a578e0a77c6dcb2c6a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:\__isr_table_entry__isr_wrapper_irq_160</t>
        </is>
      </c>
      <c r="E657" s="0" t="inlineStr">
        <is>
          <t>__isr_table_entry__isr_wrapper_irq_160</t>
        </is>
      </c>
      <c r="F657" s="0" t="n">
        <v>4</v>
      </c>
    </row>
    <row r="658">
      <c r="A658" s="0" t="inlineStr">
        <is>
          <t>02-54c1c6256bad1123118530cb2b589258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:\set_chunk_used</t>
        </is>
      </c>
      <c r="E658" s="0" t="inlineStr">
        <is>
          <t>set_chunk_used</t>
        </is>
      </c>
      <c r="F658" s="0" t="n">
        <v>48</v>
      </c>
    </row>
    <row r="659">
      <c r="A659" s="0" t="inlineStr">
        <is>
          <t>02-54e4c1089b8d49af880629b35319b9e2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:\find_pending_connect.part.0.lto_priv.0</t>
        </is>
      </c>
      <c r="E659" s="0" t="inlineStr">
        <is>
          <t>find_pending_connect.part.0.lto_priv.0</t>
        </is>
      </c>
      <c r="F659" s="0" t="n">
        <v>44</v>
      </c>
    </row>
    <row r="660">
      <c r="A660" s="0" t="inlineStr">
        <is>
          <t>02-552343d042ad4088ecf76cf0837b5d3f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:\ctr_drbg_update.lto_priv.0</t>
        </is>
      </c>
      <c r="E660" s="0" t="inlineStr">
        <is>
          <t>ctr_drbg_update.lto_priv.0</t>
        </is>
      </c>
      <c r="F660" s="0" t="n">
        <v>172</v>
      </c>
    </row>
    <row r="661">
      <c r="A661" s="0" t="inlineStr">
        <is>
          <t>02-55381b0a589564a9a8883734ae84165c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:\__isr_table_entry__isr_wrapper_irq_352</t>
        </is>
      </c>
      <c r="E661" s="0" t="inlineStr">
        <is>
          <t>__isr_table_entry__isr_wrapper_irq_352</t>
        </is>
      </c>
      <c r="F661" s="0" t="n">
        <v>4</v>
      </c>
    </row>
    <row r="662">
      <c r="A662" s="0" t="inlineStr">
        <is>
          <t>02-554fe67a6b4b1bd7fd073d7aa298212d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:\ll_ctrl_legacy_adv_context_get</t>
        </is>
      </c>
      <c r="E662" s="0" t="inlineStr">
        <is>
          <t>ll_ctrl_legacy_adv_context_get</t>
        </is>
      </c>
      <c r="F662" s="0" t="n">
        <v>44</v>
      </c>
    </row>
    <row r="663">
      <c r="A663" s="0" t="inlineStr">
        <is>
          <t>02-55bc0c7ea1663ef94add3ef5c8a96f67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:\rem_sig_stop_set</t>
        </is>
      </c>
      <c r="E663" s="0" t="inlineStr">
        <is>
          <t>rem_sig_stop_set</t>
        </is>
      </c>
      <c r="F663" s="0" t="n">
        <v>88</v>
      </c>
    </row>
    <row r="664">
      <c r="A664" s="0" t="inlineStr">
        <is>
          <t>02-55daae9b4aeefc12cfa4f2edcf7cb990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:\fixed_data_alloc.lto_priv.0</t>
        </is>
      </c>
      <c r="E664" s="0" t="inlineStr">
        <is>
          <t>fixed_data_alloc.lto_priv.0</t>
        </is>
      </c>
      <c r="F664" s="0" t="n">
        <v>36</v>
      </c>
    </row>
    <row r="665">
      <c r="A665" s="0" t="inlineStr">
        <is>
          <t>02-55dd50b54f14b06f7478632689bf3585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:\pinctrl_apply_state.lto_priv.2</t>
        </is>
      </c>
      <c r="E665" s="0" t="inlineStr">
        <is>
          <t>pinctrl_apply_state.lto_priv.2</t>
        </is>
      </c>
      <c r="F665" s="0" t="n">
        <v>324</v>
      </c>
    </row>
    <row r="666">
      <c r="A666" s="0" t="inlineStr">
        <is>
          <t>02-55f33c4340c1669f1a31222d11c9701a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:\keys_set</t>
        </is>
      </c>
      <c r="E666" s="0" t="inlineStr">
        <is>
          <t>keys_set</t>
        </is>
      </c>
      <c r="F666" s="0" t="n">
        <v>156</v>
      </c>
    </row>
    <row r="667">
      <c r="A667" s="0" t="inlineStr">
        <is>
          <t>02-562aefd4224610f42c5731b16ec78a89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:\nrf_write</t>
        </is>
      </c>
      <c r="E667" s="0" t="inlineStr">
        <is>
          <t>nrf_write</t>
        </is>
      </c>
      <c r="F667" s="0" t="n">
        <v>136</v>
      </c>
    </row>
    <row r="668">
      <c r="A668" s="0" t="inlineStr">
        <is>
          <t>02-56388e226f0fbad8f0b0ac9107538f02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:\lib_kmu_revoke_slot</t>
        </is>
      </c>
      <c r="E668" s="0" t="inlineStr">
        <is>
          <t>lib_kmu_revoke_slot</t>
        </is>
      </c>
      <c r="F668" s="0" t="n">
        <v>48</v>
      </c>
    </row>
    <row r="669">
      <c r="A669" s="0" t="inlineStr">
        <is>
          <t>02-564c3205eedb5f25729ea02521669c3a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:\m_slave_subrate_req_unknown_rsp_rx_handler_func.lto_priv.0</t>
        </is>
      </c>
      <c r="E669" s="0" t="inlineStr">
        <is>
          <t>m_slave_subrate_req_unknown_rsp_rx_handler_func.lto_priv.0</t>
        </is>
      </c>
      <c r="F669" s="0" t="n">
        <v>4</v>
      </c>
    </row>
    <row r="670">
      <c r="A670" s="0" t="inlineStr">
        <is>
          <t>02-5665caca95b982001ea0d11c2dd8ea92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:\set_setting</t>
        </is>
      </c>
      <c r="E670" s="0" t="inlineStr">
        <is>
          <t>set_setting</t>
        </is>
      </c>
      <c r="F670" s="0" t="n">
        <v>120</v>
      </c>
    </row>
    <row r="671">
      <c r="A671" s="0" t="inlineStr">
        <is>
          <t>02-5669f13b118d6eadb8758e5a164cd183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:\ll_reset</t>
        </is>
      </c>
      <c r="E671" s="0" t="inlineStr">
        <is>
          <t>ll_reset</t>
        </is>
      </c>
      <c r="F671" s="0" t="n">
        <v>56</v>
      </c>
    </row>
    <row r="672">
      <c r="A672" s="0" t="inlineStr">
        <is>
          <t>02-5687139b774fa0289f15e64a68275474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:\read_blvl.lto_priv.0</t>
        </is>
      </c>
      <c r="E672" s="0" t="inlineStr">
        <is>
          <t>read_blvl.lto_priv.0</t>
        </is>
      </c>
      <c r="F672" s="0" t="n">
        <v>34</v>
      </c>
    </row>
    <row r="673">
      <c r="A673" s="0" t="inlineStr">
        <is>
          <t>02-568adf19bbb4533ecef8e5bd09f04e13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:\__isr_table_entry_z_irq_spurious_irq_691</t>
        </is>
      </c>
      <c r="E673" s="0" t="inlineStr">
        <is>
          <t>__isr_table_entry_z_irq_spurious_irq_691</t>
        </is>
      </c>
      <c r="F673" s="0" t="n">
        <v>8</v>
      </c>
    </row>
    <row r="674">
      <c r="A674" s="0" t="inlineStr">
        <is>
          <t>02-56e0ed41b4b7052e1911ccf499a31a7c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:\att_handle_rsp</t>
        </is>
      </c>
      <c r="E674" s="0" t="inlineStr">
        <is>
          <t>att_handle_rsp</t>
        </is>
      </c>
      <c r="F674" s="0" t="n">
        <v>108</v>
      </c>
    </row>
    <row r="675">
      <c r="A675" s="0" t="inlineStr">
        <is>
          <t>02-573442d06ab6a002b4cd74a58fc90b5b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:\bt_addr_none</t>
        </is>
      </c>
      <c r="E675" s="0" t="inlineStr">
        <is>
          <t>bt_addr_none</t>
        </is>
      </c>
      <c r="F675" s="0" t="n">
        <v>6</v>
      </c>
    </row>
    <row r="676">
      <c r="A676" s="0" t="inlineStr">
        <is>
          <t>02-57a443a40658550b3372c88fdeccaa9f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:\__isr_table_entry__isr_wrapper_irq_62</t>
        </is>
      </c>
      <c r="E676" s="0" t="inlineStr">
        <is>
          <t>__isr_table_entry__isr_wrapper_irq_62</t>
        </is>
      </c>
      <c r="F676" s="0" t="n">
        <v>4</v>
      </c>
    </row>
    <row r="677">
      <c r="A677" s="0" t="inlineStr">
        <is>
          <t>02-57bd56db0c153345bb7851fa8ec4e843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:\k_sys_work_q_init</t>
        </is>
      </c>
      <c r="E677" s="0" t="inlineStr">
        <is>
          <t>k_sys_work_q_init</t>
        </is>
      </c>
      <c r="F677" s="0" t="n">
        <v>52</v>
      </c>
    </row>
    <row r="678">
      <c r="A678" s="0" t="inlineStr">
        <is>
          <t>02-5814b6303c1f328cd73728492069581f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:\settings_handler_bt_sc</t>
        </is>
      </c>
      <c r="E678" s="0" t="inlineStr">
        <is>
          <t>settings_handler_bt_sc</t>
        </is>
      </c>
      <c r="F678" s="0" t="n">
        <v>24</v>
      </c>
    </row>
    <row r="679">
      <c r="A679" s="0" t="inlineStr">
        <is>
          <t>02-581741d5221ef794a5e2356e7dfb3f68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:\ll_subrating_subrate_change_event_raise</t>
        </is>
      </c>
      <c r="E679" s="0" t="inlineStr">
        <is>
          <t>ll_subrating_subrate_change_event_raise</t>
        </is>
      </c>
      <c r="F679" s="0" t="n">
        <v>40</v>
      </c>
    </row>
    <row r="680">
      <c r="A680" s="0" t="inlineStr">
        <is>
          <t>02-58293abdf4814edc30b89a71f41be88f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:\__isr_table_entry_z_irq_spurious_irq_747</t>
        </is>
      </c>
      <c r="E680" s="0" t="inlineStr">
        <is>
          <t>__isr_table_entry_z_irq_spurious_irq_747</t>
        </is>
      </c>
      <c r="F680" s="0" t="n">
        <v>8</v>
      </c>
    </row>
    <row r="681">
      <c r="A681" s="0" t="inlineStr">
        <is>
          <t>02-58698462fea0f4bc0dfcc0a98b6df7cc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:\ll_dc_proc_conn_update_event_complete_populate</t>
        </is>
      </c>
      <c r="E681" s="0" t="inlineStr">
        <is>
          <t>ll_dc_proc_conn_update_event_complete_populate</t>
        </is>
      </c>
      <c r="F681" s="0" t="n">
        <v>32</v>
      </c>
    </row>
    <row r="682">
      <c r="A682" s="0" t="inlineStr">
        <is>
          <t>02-586f155dc6b1a4709e3f36027219e8fc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:\free_element_find.lto_priv.0</t>
        </is>
      </c>
      <c r="E682" s="0" t="inlineStr">
        <is>
          <t>free_element_find.lto_priv.0</t>
        </is>
      </c>
      <c r="F682" s="0" t="n">
        <v>32</v>
      </c>
    </row>
    <row r="683">
      <c r="A683" s="0" t="inlineStr">
        <is>
          <t>02-5886fb95ea4f02db91500da11a74a2b1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:\cracen_isr_handler</t>
        </is>
      </c>
      <c r="E683" s="0" t="inlineStr">
        <is>
          <t>cracen_isr_handler</t>
        </is>
      </c>
      <c r="F683" s="0" t="n">
        <v>116</v>
      </c>
    </row>
    <row r="684">
      <c r="A684" s="0" t="inlineStr">
        <is>
          <t>02-58b83e141b8c683f1b0cd83a84724a15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:\__file_str_put</t>
        </is>
      </c>
      <c r="E684" s="0" t="inlineStr">
        <is>
          <t>__file_str_put</t>
        </is>
      </c>
      <c r="F684" s="0" t="n">
        <v>16</v>
      </c>
    </row>
    <row r="685">
      <c r="A685" s="0" t="inlineStr">
        <is>
          <t>02-58ee38df9308863cc8bd829ad5bb20ff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:\__isr_table_entry_z_irq_spurious_irq_708</t>
        </is>
      </c>
      <c r="E685" s="0" t="inlineStr">
        <is>
          <t>__isr_table_entry_z_irq_spurious_irq_708</t>
        </is>
      </c>
      <c r="F685" s="0" t="n">
        <v>8</v>
      </c>
    </row>
    <row r="686">
      <c r="A686" s="0" t="inlineStr">
        <is>
          <t>02-58f4316c73ca5377023216a2e521de13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:\__isr_table_entry__isr_wrapper_irq_266</t>
        </is>
      </c>
      <c r="E686" s="0" t="inlineStr">
        <is>
          <t>__isr_table_entry__isr_wrapper_irq_266</t>
        </is>
      </c>
      <c r="F686" s="0" t="n">
        <v>4</v>
      </c>
    </row>
    <row r="687">
      <c r="A687" s="0" t="inlineStr">
        <is>
          <t>02-59038a691b1ef7bf0c03f99ec5af15fd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:\m_packet_activity</t>
        </is>
      </c>
      <c r="E687" s="0" t="inlineStr">
        <is>
          <t>m_packet_activity</t>
        </is>
      </c>
      <c r="F687" s="0" t="n">
        <v>12</v>
      </c>
    </row>
    <row r="688">
      <c r="A688" s="0" t="inlineStr">
        <is>
          <t>02-5944ccc98ede485749aa4a06e05889eb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:\__isr_table_entry_z_irq_spurious_irq_727</t>
        </is>
      </c>
      <c r="E688" s="0" t="inlineStr">
        <is>
          <t>__isr_table_entry_z_irq_spurious_irq_727</t>
        </is>
      </c>
      <c r="F688" s="0" t="n">
        <v>8</v>
      </c>
    </row>
    <row r="689">
      <c r="A689" s="0" t="inlineStr">
        <is>
          <t>02-5981e9feed78251dfb88a9c8396ef76e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:\twim_22z_config</t>
        </is>
      </c>
      <c r="E689" s="0" t="inlineStr">
        <is>
          <t>twim_22z_config</t>
        </is>
      </c>
      <c r="F689" s="0" t="n">
        <v>48</v>
      </c>
    </row>
    <row r="690">
      <c r="A690" s="0" t="inlineStr">
        <is>
          <t>02-598a29c807a030fd724894e92a53c765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:\gatt_indicate_rsp</t>
        </is>
      </c>
      <c r="E690" s="0" t="inlineStr">
        <is>
          <t>gatt_indicate_rsp</t>
        </is>
      </c>
      <c r="F690" s="0" t="n">
        <v>46</v>
      </c>
    </row>
    <row r="691">
      <c r="A691" s="0" t="inlineStr">
        <is>
          <t>02-598b7610947d476fddb624460f712be3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:\__isr_table_entry_z_irq_spurious_irq_753</t>
        </is>
      </c>
      <c r="E691" s="0" t="inlineStr">
        <is>
          <t>__isr_table_entry_z_irq_spurious_irq_753</t>
        </is>
      </c>
      <c r="F691" s="0" t="n">
        <v>8</v>
      </c>
    </row>
    <row r="692">
      <c r="A692" s="0" t="inlineStr">
        <is>
          <t>02-5992bf882b912fa7d6fea00fa06753d9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:\__isr_table_entry__isr_wrapper_irq_88</t>
        </is>
      </c>
      <c r="E692" s="0" t="inlineStr">
        <is>
          <t>__isr_table_entry__isr_wrapper_irq_88</t>
        </is>
      </c>
      <c r="F692" s="0" t="n">
        <v>4</v>
      </c>
    </row>
    <row r="693">
      <c r="A693" s="0" t="inlineStr">
        <is>
          <t>02-59b9c899d583a777ceb4bf7320f2595b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:\m_callback_ll_dc_proc_subrating_subrate_req_set.lto_priv.0</t>
        </is>
      </c>
      <c r="E693" s="0" t="inlineStr">
        <is>
          <t>m_callback_ll_dc_proc_subrating_subrate_req_set.lto_priv.0</t>
        </is>
      </c>
      <c r="F693" s="0" t="n">
        <v>4</v>
      </c>
    </row>
    <row r="694">
      <c r="A694" s="0" t="inlineStr">
        <is>
          <t>02-59c0cf60ec15ff3e267b26fc6668a16f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:\bt_id_set_adv_own_addr.constprop.0</t>
        </is>
      </c>
      <c r="E694" s="0" t="inlineStr">
        <is>
          <t>bt_id_set_adv_own_addr.constprop.0</t>
        </is>
      </c>
      <c r="F694" s="0" t="n">
        <v>188</v>
      </c>
    </row>
    <row r="695">
      <c r="A695" s="0" t="inlineStr">
        <is>
          <t>02-59ee64a74d82f4fed42bd79953d753a1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:\__isr_table_entry__isr_wrapper_irq_60</t>
        </is>
      </c>
      <c r="E695" s="0" t="inlineStr">
        <is>
          <t>__isr_table_entry__isr_wrapper_irq_60</t>
        </is>
      </c>
      <c r="F695" s="0" t="n">
        <v>4</v>
      </c>
    </row>
    <row r="696">
      <c r="A696" s="0" t="inlineStr">
        <is>
          <t>02-5a1ecafaf4353230ee8f7e7490e7b8ba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:\m_signal_event_handler.lto_priv.0</t>
        </is>
      </c>
      <c r="E696" s="0" t="inlineStr">
        <is>
          <t>m_signal_event_handler.lto_priv.0</t>
        </is>
      </c>
      <c r="F696" s="0" t="n">
        <v>124</v>
      </c>
    </row>
    <row r="697">
      <c r="A697" s="0" t="inlineStr">
        <is>
          <t>02-5a42d2066642204912d3f3bad564c393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:\mm_ring_buff_fragment_enqueue</t>
        </is>
      </c>
      <c r="E697" s="0" t="inlineStr">
        <is>
          <t>mm_ring_buff_fragment_enqueue</t>
        </is>
      </c>
      <c r="F697" s="0" t="n">
        <v>126</v>
      </c>
    </row>
    <row r="698">
      <c r="A698" s="0" t="inlineStr">
        <is>
          <t>02-5a4f5dc7fe05801ad2480c2a2a0542d5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:\attr__1_gatt_svc</t>
        </is>
      </c>
      <c r="E698" s="0" t="inlineStr">
        <is>
          <t>attr__1_gatt_svc</t>
        </is>
      </c>
      <c r="F698" s="0" t="n">
        <v>80</v>
      </c>
    </row>
    <row r="699">
      <c r="A699" s="0" t="inlineStr">
        <is>
          <t>02-5a6228a9178332cdeafff73300c6963f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:\cracen_ecc_check_public_key</t>
        </is>
      </c>
      <c r="E699" s="0" t="inlineStr">
        <is>
          <t>cracen_ecc_check_public_key</t>
        </is>
      </c>
      <c r="F699" s="0" t="n">
        <v>128</v>
      </c>
    </row>
    <row r="700">
      <c r="A700" s="0" t="inlineStr">
        <is>
          <t>02-5a75b153c6f34cf90d5af8093ff134d5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:\adc_nrfx_channel_setup</t>
        </is>
      </c>
      <c r="E700" s="0" t="inlineStr">
        <is>
          <t>adc_nrfx_channel_setup</t>
        </is>
      </c>
      <c r="F700" s="0" t="n">
        <v>300</v>
      </c>
    </row>
    <row r="701">
      <c r="A701" s="0" t="inlineStr">
        <is>
          <t>02-5b11fa95b59d37b384e8679ecead1b46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:\__isr_table_entry_z_irq_spurious_irq_723</t>
        </is>
      </c>
      <c r="E701" s="0" t="inlineStr">
        <is>
          <t>__isr_table_entry_z_irq_spurious_irq_723</t>
        </is>
      </c>
      <c r="F701" s="0" t="n">
        <v>8</v>
      </c>
    </row>
    <row r="702">
      <c r="A702" s="0" t="inlineStr">
        <is>
          <t>02-5b2b6d0aeead9d3ab79c928b3162d6ec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:\__isr_table_entry__isr_wrapper_irq_178</t>
        </is>
      </c>
      <c r="E702" s="0" t="inlineStr">
        <is>
          <t>__isr_table_entry__isr_wrapper_irq_178</t>
        </is>
      </c>
      <c r="F702" s="0" t="n">
        <v>4</v>
      </c>
    </row>
    <row r="703">
      <c r="A703" s="0" t="inlineStr">
        <is>
          <t>02-5b2cf746aa97f9954bb10a7222c83d6e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:\hci_le_meta_event</t>
        </is>
      </c>
      <c r="E703" s="0" t="inlineStr">
        <is>
          <t>hci_le_meta_event</t>
        </is>
      </c>
      <c r="F703" s="0" t="n">
        <v>28</v>
      </c>
    </row>
    <row r="704">
      <c r="A704" s="0" t="inlineStr">
        <is>
          <t>02-5b407a11eb37b7b12f8ec1b75f506db0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:\__isr_table_entry__isr_wrapper_irq_280</t>
        </is>
      </c>
      <c r="E704" s="0" t="inlineStr">
        <is>
          <t>__isr_table_entry__isr_wrapper_irq_280</t>
        </is>
      </c>
      <c r="F704" s="0" t="n">
        <v>4</v>
      </c>
    </row>
    <row r="705">
      <c r="A705" s="0" t="inlineStr">
        <is>
          <t>02-5b557abc37cb48b5c1253647047a964d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:\free_chunk</t>
        </is>
      </c>
      <c r="E705" s="0" t="inlineStr">
        <is>
          <t>free_chunk</t>
        </is>
      </c>
      <c r="F705" s="0" t="n">
        <v>132</v>
      </c>
    </row>
    <row r="706">
      <c r="A706" s="0" t="inlineStr">
        <is>
          <t>02-5b7bb533d21149d376c84dca412c7186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:\__isr_table_entry_z_irq_spurious_irq_680</t>
        </is>
      </c>
      <c r="E706" s="0" t="inlineStr">
        <is>
          <t>__isr_table_entry_z_irq_spurious_irq_680</t>
        </is>
      </c>
      <c r="F706" s="0" t="n">
        <v>8</v>
      </c>
    </row>
    <row r="707">
      <c r="A707" s="0" t="inlineStr">
        <is>
          <t>02-5b85fd8bb1c335d47d578f0fc28fac95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:\__init___device_dts_ord_97</t>
        </is>
      </c>
      <c r="E707" s="0" t="inlineStr">
        <is>
          <t>__init___device_dts_ord_97</t>
        </is>
      </c>
      <c r="F707" s="0" t="n">
        <v>8</v>
      </c>
    </row>
    <row r="708">
      <c r="A708" s="0" t="inlineStr">
        <is>
          <t>02-5bb65ab7043dabfde91cf27dfd89d026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:\__device_dts_ord_3</t>
        </is>
      </c>
      <c r="E708" s="0" t="inlineStr">
        <is>
          <t>__device_dts_ord_3</t>
        </is>
      </c>
      <c r="F708" s="0" t="n">
        <v>20</v>
      </c>
    </row>
    <row r="709">
      <c r="A709" s="0" t="inlineStr">
        <is>
          <t>02-5c0459772cb71d8e950b4851efc3e2b8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:\m_resume_advertising_legacy.lto_priv.0</t>
        </is>
      </c>
      <c r="E709" s="0" t="inlineStr">
        <is>
          <t>m_resume_advertising_legacy.lto_priv.0</t>
        </is>
      </c>
      <c r="F709" s="0" t="n">
        <v>16</v>
      </c>
    </row>
    <row r="710">
      <c r="A710" s="0" t="inlineStr">
        <is>
          <t>02-5c0965b5201aa9cf0080ac4988a9c9f1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:\att_read_req</t>
        </is>
      </c>
      <c r="E710" s="0" t="inlineStr">
        <is>
          <t>att_read_req</t>
        </is>
      </c>
      <c r="F710" s="0" t="n">
        <v>24</v>
      </c>
    </row>
    <row r="711">
      <c r="A711" s="0" t="inlineStr">
        <is>
          <t>02-5c2c51474ccc20be60d48d4ccd4d8425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:\__isr_table_entry__isr_wrapper_irq_80</t>
        </is>
      </c>
      <c r="E711" s="0" t="inlineStr">
        <is>
          <t>__isr_table_entry__isr_wrapper_irq_80</t>
        </is>
      </c>
      <c r="F711" s="0" t="n">
        <v>4</v>
      </c>
    </row>
    <row r="712">
      <c r="A712" s="0" t="inlineStr">
        <is>
          <t>02-5c755b935c34bbd087828cc738c0beee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:\__device_dts_ord_12</t>
        </is>
      </c>
      <c r="E712" s="0" t="inlineStr">
        <is>
          <t>__device_dts_ord_12</t>
        </is>
      </c>
      <c r="F712" s="0" t="n">
        <v>20</v>
      </c>
    </row>
    <row r="713">
      <c r="A713" s="0" t="inlineStr">
        <is>
          <t>02-5cd1571cd8bece4ee35db819f212b9ec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:\__isr_table_entry__isr_wrapper_irq_462</t>
        </is>
      </c>
      <c r="E713" s="0" t="inlineStr">
        <is>
          <t>__isr_table_entry__isr_wrapper_irq_462</t>
        </is>
      </c>
      <c r="F713" s="0" t="n">
        <v>4</v>
      </c>
    </row>
    <row r="714">
      <c r="A714" s="0" t="inlineStr">
        <is>
          <t>02-5ce81b58de4fc985eb351ab223ff7d2a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:\__isr_table_entry__isr_wrapper_irq_68</t>
        </is>
      </c>
      <c r="E714" s="0" t="inlineStr">
        <is>
          <t>__isr_table_entry__isr_wrapper_irq_68</t>
        </is>
      </c>
      <c r="F714" s="0" t="n">
        <v>4</v>
      </c>
    </row>
    <row r="715">
      <c r="A715" s="0" t="inlineStr">
        <is>
          <t>02-5d414d70526ac99d7f5b89206894b110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:\hids_outp_rep_read</t>
        </is>
      </c>
      <c r="E715" s="0" t="inlineStr">
        <is>
          <t>hids_outp_rep_read</t>
        </is>
      </c>
      <c r="F715" s="0" t="n">
        <v>124</v>
      </c>
    </row>
    <row r="716">
      <c r="A716" s="0" t="inlineStr">
        <is>
          <t>02-5d54af9cf6caa95dff9d4f012fffdc81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:\settings_save_one</t>
        </is>
      </c>
      <c r="E716" s="0" t="inlineStr">
        <is>
          <t>settings_save_one</t>
        </is>
      </c>
      <c r="F716" s="0" t="n">
        <v>76</v>
      </c>
    </row>
    <row r="717">
      <c r="A717" s="0" t="inlineStr">
        <is>
          <t>02-5da404bdad914ab4f5a377c61808f203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:\ll_dc_proc_enc_rcvd_pause_enc_req_proc</t>
        </is>
      </c>
      <c r="E717" s="0" t="inlineStr">
        <is>
          <t>ll_dc_proc_enc_rcvd_pause_enc_req_proc</t>
        </is>
      </c>
      <c r="F717" s="0" t="n">
        <v>44</v>
      </c>
    </row>
    <row r="718">
      <c r="A718" s="0" t="inlineStr">
        <is>
          <t>02-5dc388e15b588ae1c21523ff1884e6f2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:\__isr_table_entry_z_irq_spurious_irq_633</t>
        </is>
      </c>
      <c r="E718" s="0" t="inlineStr">
        <is>
          <t>__isr_table_entry_z_irq_spurious_irq_633</t>
        </is>
      </c>
      <c r="F718" s="0" t="n">
        <v>8</v>
      </c>
    </row>
    <row r="719">
      <c r="A719" s="0" t="inlineStr">
        <is>
          <t>02-5dc930e9731a9022d1f1800de5e7e241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:\__pinctrl_dev_config__device_dts_ord_56</t>
        </is>
      </c>
      <c r="E719" s="0" t="inlineStr">
        <is>
          <t>__pinctrl_dev_config__device_dts_ord_56</t>
        </is>
      </c>
      <c r="F719" s="0" t="n">
        <v>12</v>
      </c>
    </row>
    <row r="720">
      <c r="A720" s="0" t="inlineStr">
        <is>
          <t>02-5df9b1de4c4094f33d502ecf855c39c1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:\net_buf_fixed_fragments</t>
        </is>
      </c>
      <c r="E720" s="0" t="inlineStr">
        <is>
          <t>net_buf_fixed_fragments</t>
        </is>
      </c>
      <c r="F720" s="0" t="n">
        <v>4</v>
      </c>
    </row>
    <row r="721">
      <c r="A721" s="0" t="inlineStr">
        <is>
          <t>02-5e15ab9f94c1dd883a78c63e8ee48724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:\__isr_table_entry__isr_wrapper_irq_238</t>
        </is>
      </c>
      <c r="E721" s="0" t="inlineStr">
        <is>
          <t>__isr_table_entry__isr_wrapper_irq_238</t>
        </is>
      </c>
      <c r="F721" s="0" t="n">
        <v>4</v>
      </c>
    </row>
    <row r="722">
      <c r="A722" s="0" t="inlineStr">
        <is>
          <t>02-5e17869a9637bab9749c5d1b050901fb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:\sx_mac_resume_state</t>
        </is>
      </c>
      <c r="E722" s="0" t="inlineStr">
        <is>
          <t>sx_mac_resume_state</t>
        </is>
      </c>
      <c r="F722" s="0" t="n">
        <v>176</v>
      </c>
    </row>
    <row r="723">
      <c r="A723" s="0" t="inlineStr">
        <is>
          <t>02-5e1ef73463793ff4e58690c1297a4694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:\__devstate_dts_ord_12.lto_priv.0</t>
        </is>
      </c>
      <c r="E723" s="0" t="inlineStr">
        <is>
          <t>__devstate_dts_ord_12.lto_priv.0</t>
        </is>
      </c>
      <c r="F723" s="0" t="n">
        <v>2</v>
      </c>
    </row>
    <row r="724">
      <c r="A724" s="0" t="inlineStr">
        <is>
          <t>02-5e3461b274f6d085d71e647243145aa6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:\__device_dts_ord_130</t>
        </is>
      </c>
      <c r="E724" s="0" t="inlineStr">
        <is>
          <t>__device_dts_ord_130</t>
        </is>
      </c>
      <c r="F724" s="0" t="n">
        <v>20</v>
      </c>
    </row>
    <row r="725">
      <c r="A725" s="0" t="inlineStr">
        <is>
          <t>02-5e3f2af3d93e016c0660006f613a57ac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:\generic_hfclk_start.lto_priv.0</t>
        </is>
      </c>
      <c r="E725" s="0" t="inlineStr">
        <is>
          <t>generic_hfclk_start.lto_priv.0</t>
        </is>
      </c>
      <c r="F725" s="0" t="n">
        <v>176</v>
      </c>
    </row>
    <row r="726">
      <c r="A726" s="0" t="inlineStr">
        <is>
          <t>02-5e59c841747e03f1ad800c49bfc82d51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:\__pinctrl_state_pins_0__device_dts_ord_56</t>
        </is>
      </c>
      <c r="E726" s="0" t="inlineStr">
        <is>
          <t>__pinctrl_state_pins_0__device_dts_ord_56</t>
        </is>
      </c>
      <c r="F726" s="0" t="n">
        <v>4</v>
      </c>
    </row>
    <row r="727">
      <c r="A727" s="0" t="inlineStr">
        <is>
          <t>02-5ebcb06eae0d653e99b0fa893060e436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:\__isr_table_entry__isr_wrapper_irq_156</t>
        </is>
      </c>
      <c r="E727" s="0" t="inlineStr">
        <is>
          <t>__isr_table_entry__isr_wrapper_irq_156</t>
        </is>
      </c>
      <c r="F727" s="0" t="n">
        <v>4</v>
      </c>
    </row>
    <row r="728">
      <c r="A728" s="0" t="inlineStr">
        <is>
          <t>02-5ee082f789e3dca713c6b57de87b0c62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:\z_prep_c</t>
        </is>
      </c>
      <c r="E728" s="0" t="inlineStr">
        <is>
          <t>z_prep_c</t>
        </is>
      </c>
      <c r="F728" s="0" t="n">
        <v>436</v>
      </c>
    </row>
    <row r="729">
      <c r="A729" s="0" t="inlineStr">
        <is>
          <t>02-5f30dcffa326d255b255ab4c2d4a6c39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:\__isr_table_entry__isr_wrapper_irq_162</t>
        </is>
      </c>
      <c r="E729" s="0" t="inlineStr">
        <is>
          <t>__isr_table_entry__isr_wrapper_irq_162</t>
        </is>
      </c>
      <c r="F729" s="0" t="n">
        <v>4</v>
      </c>
    </row>
    <row r="730">
      <c r="A730" s="0" t="inlineStr">
        <is>
          <t>02-5f4ce2b8628c5de46898bd6b06ec5632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:\m_hal_ccm_aar_state_clear.lto_priv.0</t>
        </is>
      </c>
      <c r="E730" s="0" t="inlineStr">
        <is>
          <t>m_hal_ccm_aar_state_clear.lto_priv.0</t>
        </is>
      </c>
      <c r="F730" s="0" t="n">
        <v>40</v>
      </c>
    </row>
    <row r="731">
      <c r="A731" s="0" t="inlineStr">
        <is>
          <t>02-5fa4c2e310d73360beda70af0bd62972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:\__isr_table_entry__isr_wrapper_irq_354</t>
        </is>
      </c>
      <c r="E731" s="0" t="inlineStr">
        <is>
          <t>__isr_table_entry__isr_wrapper_irq_354</t>
        </is>
      </c>
      <c r="F731" s="0" t="n">
        <v>4</v>
      </c>
    </row>
    <row r="732">
      <c r="A732" s="0" t="inlineStr">
        <is>
          <t>02-5fbc4915e6b39f7766a422e51c53c211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:\smp_pairing_rsp</t>
        </is>
      </c>
      <c r="E732" s="0" t="inlineStr">
        <is>
          <t>smp_pairing_rsp</t>
        </is>
      </c>
      <c r="F732" s="0" t="n">
        <v>4</v>
      </c>
    </row>
    <row r="733">
      <c r="A733" s="0" t="inlineStr">
        <is>
          <t>02-5ff1ce56f076bbc0e9cde9a5fca52e42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:\m_cancel_block_range</t>
        </is>
      </c>
      <c r="E733" s="0" t="inlineStr">
        <is>
          <t>m_cancel_block_range</t>
        </is>
      </c>
      <c r="F733" s="0" t="n">
        <v>108</v>
      </c>
    </row>
    <row r="734">
      <c r="A734" s="0" t="inlineStr">
        <is>
          <t>02-6012852e3192e3b20f950b7e886ffd69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:\__isr_table_entry__isr_wrapper_irq_174</t>
        </is>
      </c>
      <c r="E734" s="0" t="inlineStr">
        <is>
          <t>__isr_table_entry__isr_wrapper_irq_174</t>
        </is>
      </c>
      <c r="F734" s="0" t="n">
        <v>4</v>
      </c>
    </row>
    <row r="735">
      <c r="A735" s="0" t="inlineStr">
        <is>
          <t>02-601bb3c9c56ff8c6a49e18fc16aaafa3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:\m_status_set</t>
        </is>
      </c>
      <c r="E735" s="0" t="inlineStr">
        <is>
          <t>m_status_set</t>
        </is>
      </c>
      <c r="F735" s="0" t="n">
        <v>60</v>
      </c>
    </row>
    <row r="736">
      <c r="A736" s="0" t="inlineStr">
        <is>
          <t>02-605c98724800a4622436d319bb01ccba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:\zms_ate_valid_different_sector.constprop.0</t>
        </is>
      </c>
      <c r="E736" s="0" t="inlineStr">
        <is>
          <t>zms_ate_valid_different_sector.constprop.0</t>
        </is>
      </c>
      <c r="F736" s="0" t="n">
        <v>30</v>
      </c>
    </row>
    <row r="737">
      <c r="A737" s="0" t="inlineStr">
        <is>
          <t>02-60a14c96e463768269f0843a32172333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:\__isr_table_entry__isr_wrapper_irq_408</t>
        </is>
      </c>
      <c r="E737" s="0" t="inlineStr">
        <is>
          <t>__isr_table_entry__isr_wrapper_irq_408</t>
        </is>
      </c>
      <c r="F737" s="0" t="n">
        <v>4</v>
      </c>
    </row>
    <row r="738">
      <c r="A738" s="0" t="inlineStr">
        <is>
          <t>02-60ba093de4fa4d5ef9973720b85a1859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:\bt_settings_delete</t>
        </is>
      </c>
      <c r="E738" s="0" t="inlineStr">
        <is>
          <t>bt_settings_delete</t>
        </is>
      </c>
      <c r="F738" s="0" t="n">
        <v>44</v>
      </c>
    </row>
    <row r="739">
      <c r="A739" s="0" t="inlineStr">
        <is>
          <t>02-60bdd8e1def75a6126160ca91a7abc3c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:\signal_poll_event</t>
        </is>
      </c>
      <c r="E739" s="0" t="inlineStr">
        <is>
          <t>signal_poll_event</t>
        </is>
      </c>
      <c r="F739" s="0" t="n">
        <v>164</v>
      </c>
    </row>
    <row r="740">
      <c r="A740" s="0" t="inlineStr">
        <is>
          <t>02-60ef67dfea903556003c71470b98e88c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:\__isr_table_entry_z_irq_spurious_irq_725</t>
        </is>
      </c>
      <c r="E740" s="0" t="inlineStr">
        <is>
          <t>__isr_table_entry_z_irq_spurious_irq_725</t>
        </is>
      </c>
      <c r="F740" s="0" t="n">
        <v>8</v>
      </c>
    </row>
    <row r="741">
      <c r="A741" s="0" t="inlineStr">
        <is>
          <t>02-611150f83d7020b32ac0f60efcc946a8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:\adc_nrfx_driver_api</t>
        </is>
      </c>
      <c r="E741" s="0" t="inlineStr">
        <is>
          <t>adc_nrfx_driver_api</t>
        </is>
      </c>
      <c r="F741" s="0" t="n">
        <v>12</v>
      </c>
    </row>
    <row r="742">
      <c r="A742" s="0" t="inlineStr">
        <is>
          <t>02-616d7f4ffd589c1afbc9983cd0ccfc1c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:\bt_hids_inp_rep_send_userdata.constprop.0</t>
        </is>
      </c>
      <c r="E742" s="0" t="inlineStr">
        <is>
          <t>bt_hids_inp_rep_send_userdata.constprop.0</t>
        </is>
      </c>
      <c r="F742" s="0" t="n">
        <v>292</v>
      </c>
    </row>
    <row r="743">
      <c r="A743" s="0" t="inlineStr">
        <is>
          <t>02-6182786963cf650c85f865432288dfd7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:\__isr_table_entry_z_irq_spurious_irq_595</t>
        </is>
      </c>
      <c r="E743" s="0" t="inlineStr">
        <is>
          <t>__isr_table_entry_z_irq_spurious_irq_595</t>
        </is>
      </c>
      <c r="F743" s="0" t="n">
        <v>8</v>
      </c>
    </row>
    <row r="744">
      <c r="A744" s="0" t="inlineStr">
        <is>
          <t>02-619e1168644dd6a81efebfb855e51ba7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:\__isr_table_entry__isr_wrapper_irq_338</t>
        </is>
      </c>
      <c r="E744" s="0" t="inlineStr">
        <is>
          <t>__isr_table_entry__isr_wrapper_irq_338</t>
        </is>
      </c>
      <c r="F744" s="0" t="n">
        <v>4</v>
      </c>
    </row>
    <row r="745">
      <c r="A745" s="0" t="inlineStr">
        <is>
          <t>02-6207b450cfe5372eb1301774b483a9db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:\ll_dc_proc_acl_terminate_ind_sent</t>
        </is>
      </c>
      <c r="E745" s="0" t="inlineStr">
        <is>
          <t>ll_dc_proc_acl_terminate_ind_sent</t>
        </is>
      </c>
      <c r="F745" s="0" t="n">
        <v>20</v>
      </c>
    </row>
    <row r="746">
      <c r="A746" s="0" t="inlineStr">
        <is>
          <t>02-6226f7cbe59e99a90b5cef6f94f966fd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:\sd</t>
        </is>
      </c>
      <c r="E746" s="0" t="inlineStr">
        <is>
          <t>sd</t>
        </is>
      </c>
      <c r="F746" s="0" t="n">
        <v>8</v>
      </c>
    </row>
    <row r="747">
      <c r="A747" s="0" t="inlineStr">
        <is>
          <t>02-625ae50cfe0d05876926b0cd209514be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:\__isr_table_entry__isr_wrapper_irq_186</t>
        </is>
      </c>
      <c r="E747" s="0" t="inlineStr">
        <is>
          <t>__isr_table_entry__isr_wrapper_irq_186</t>
        </is>
      </c>
      <c r="F747" s="0" t="n">
        <v>4</v>
      </c>
    </row>
    <row r="748">
      <c r="A748" s="0" t="inlineStr">
        <is>
          <t>02-628eba3aae7157befd02f7c9ae227324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:\k_busy_wait.lto_priv.1</t>
        </is>
      </c>
      <c r="E748" s="0" t="inlineStr">
        <is>
          <t>k_busy_wait.lto_priv.1</t>
        </is>
      </c>
      <c r="F748" s="0" t="n">
        <v>36</v>
      </c>
    </row>
    <row r="749">
      <c r="A749" s="0" t="inlineStr">
        <is>
          <t>02-62af67294c559325ad4820f88e52f403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:\hci_cmd_done</t>
        </is>
      </c>
      <c r="E749" s="0" t="inlineStr">
        <is>
          <t>hci_cmd_done</t>
        </is>
      </c>
      <c r="F749" s="0" t="n">
        <v>200</v>
      </c>
    </row>
    <row r="750">
      <c r="A750" s="0" t="inlineStr">
        <is>
          <t>02-630fdcc5d3bc63990124c7d214f72b52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:\bt_buf_get_rx.constprop.0</t>
        </is>
      </c>
      <c r="E750" s="0" t="inlineStr">
        <is>
          <t>bt_buf_get_rx.constprop.0</t>
        </is>
      </c>
      <c r="F750" s="0" t="n">
        <v>28</v>
      </c>
    </row>
    <row r="751">
      <c r="A751" s="0" t="inlineStr">
        <is>
          <t>02-6329b7c0f6d76519020197312014c7ba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:\net_buf_id</t>
        </is>
      </c>
      <c r="E751" s="0" t="inlineStr">
        <is>
          <t>net_buf_id</t>
        </is>
      </c>
      <c r="F751" s="0" t="n">
        <v>32</v>
      </c>
    </row>
    <row r="752">
      <c r="A752" s="0" t="inlineStr">
        <is>
          <t>02-632c2a1787f1a3b984d577940254f4a6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:\process_pending_cmd.lto_priv.0</t>
        </is>
      </c>
      <c r="E752" s="0" t="inlineStr">
        <is>
          <t>process_pending_cmd.lto_priv.0</t>
        </is>
      </c>
      <c r="F752" s="0" t="n">
        <v>136</v>
      </c>
    </row>
    <row r="753">
      <c r="A753" s="0" t="inlineStr">
        <is>
          <t>02-633cb3bcc215a0f64bc15c51e69f49eb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:\m_feature_config.lto_priv.0</t>
        </is>
      </c>
      <c r="E753" s="0" t="inlineStr">
        <is>
          <t>m_feature_config.lto_priv.0</t>
        </is>
      </c>
      <c r="F753" s="0" t="n">
        <v>8</v>
      </c>
    </row>
    <row r="754">
      <c r="A754" s="0" t="inlineStr">
        <is>
          <t>02-63c81ca662d410aaaf1b8892149cbee6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:\sys_heap_init</t>
        </is>
      </c>
      <c r="E754" s="0" t="inlineStr">
        <is>
          <t>sys_heap_init</t>
        </is>
      </c>
      <c r="F754" s="0" t="n">
        <v>176</v>
      </c>
    </row>
    <row r="755">
      <c r="A755" s="0" t="inlineStr">
        <is>
          <t>02-63c9dba80821448f95f6a7c09fae9c24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:\__devstate_dts_ord_78</t>
        </is>
      </c>
      <c r="E755" s="0" t="inlineStr">
        <is>
          <t>__devstate_dts_ord_78</t>
        </is>
      </c>
      <c r="F755" s="0" t="n">
        <v>2</v>
      </c>
    </row>
    <row r="756">
      <c r="A756" s="0" t="inlineStr">
        <is>
          <t>02-63cc61f6ebae8aa2dab46557cb66324b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:\latch_pending_read_and_check</t>
        </is>
      </c>
      <c r="E756" s="0" t="inlineStr">
        <is>
          <t>latch_pending_read_and_check</t>
        </is>
      </c>
      <c r="F756" s="0" t="n">
        <v>88</v>
      </c>
    </row>
    <row r="757">
      <c r="A757" s="0" t="inlineStr">
        <is>
          <t>02-63dcea84fdcbdf06bb0696b61eacdfba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:\__isr_table_entry_z_irq_spurious_irq_664</t>
        </is>
      </c>
      <c r="E757" s="0" t="inlineStr">
        <is>
          <t>__isr_table_entry_z_irq_spurious_irq_664</t>
        </is>
      </c>
      <c r="F757" s="0" t="n">
        <v>8</v>
      </c>
    </row>
    <row r="758">
      <c r="A758" s="0" t="inlineStr">
        <is>
          <t>02-63e87ca8fa5bff4c61d8b59501da01c6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:\__isr_table_entry_z_irq_spurious_irq_597</t>
        </is>
      </c>
      <c r="E758" s="0" t="inlineStr">
        <is>
          <t>__isr_table_entry_z_irq_spurious_irq_597</t>
        </is>
      </c>
      <c r="F758" s="0" t="n">
        <v>8</v>
      </c>
    </row>
    <row r="759">
      <c r="A759" s="0" t="inlineStr">
        <is>
          <t>02-63edc81bbeed1ad103f5a1c69bf73f43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:\atomic_and.lto_priv.2.lto_priv.0</t>
        </is>
      </c>
      <c r="E759" s="0" t="inlineStr">
        <is>
          <t>atomic_and.lto_priv.2.lto_priv.0</t>
        </is>
      </c>
      <c r="F759" s="0" t="n">
        <v>22</v>
      </c>
    </row>
    <row r="760">
      <c r="A760" s="0" t="inlineStr">
        <is>
          <t>02-63ef99316b9a208e2cb725a56c2be249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:\__isr_table_entry_z_irq_spurious_irq_575</t>
        </is>
      </c>
      <c r="E760" s="0" t="inlineStr">
        <is>
          <t>__isr_table_entry_z_irq_spurious_irq_575</t>
        </is>
      </c>
      <c r="F760" s="0" t="n">
        <v>8</v>
      </c>
    </row>
    <row r="761">
      <c r="A761" s="0" t="inlineStr">
        <is>
          <t>02-63f07302530d0eeb26210b8d293ca571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:\cracen_release</t>
        </is>
      </c>
      <c r="E761" s="0" t="inlineStr">
        <is>
          <t>cracen_release</t>
        </is>
      </c>
      <c r="F761" s="0" t="n">
        <v>104</v>
      </c>
    </row>
    <row r="762">
      <c r="A762" s="0" t="inlineStr">
        <is>
          <t>02-63f6d37c4bc62803ae225cf09ea8bf44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:\m_first_packet_hcto_us_get</t>
        </is>
      </c>
      <c r="E762" s="0" t="inlineStr">
        <is>
          <t>m_first_packet_hcto_us_get</t>
        </is>
      </c>
      <c r="F762" s="0" t="n">
        <v>44</v>
      </c>
    </row>
    <row r="763">
      <c r="A763" s="0" t="inlineStr">
        <is>
          <t>02-6416798db91f4f203d903d2c3ea4f68a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:\queue_insert.constprop.0</t>
        </is>
      </c>
      <c r="E763" s="0" t="inlineStr">
        <is>
          <t>queue_insert.constprop.0</t>
        </is>
      </c>
      <c r="F763" s="0" t="n">
        <v>156</v>
      </c>
    </row>
    <row r="764">
      <c r="A764" s="0" t="inlineStr">
        <is>
          <t>02-641cc888340aaf55025f920d474a3e5c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:\__isr_table_entry__isr_wrapper_irq_84</t>
        </is>
      </c>
      <c r="E764" s="0" t="inlineStr">
        <is>
          <t>__isr_table_entry__isr_wrapper_irq_84</t>
        </is>
      </c>
      <c r="F764" s="0" t="n">
        <v>4</v>
      </c>
    </row>
    <row r="765">
      <c r="A765" s="0" t="inlineStr">
        <is>
          <t>02-6445a67ab97bd19f2a91b58574174bf2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:\ll_dc_proc_channel_map_update_chm_req_rcvd_slave</t>
        </is>
      </c>
      <c r="E765" s="0" t="inlineStr">
        <is>
          <t>ll_dc_proc_channel_map_update_chm_req_rcvd_slave</t>
        </is>
      </c>
      <c r="F765" s="0" t="n">
        <v>76</v>
      </c>
    </row>
    <row r="766">
      <c r="A766" s="0" t="inlineStr">
        <is>
          <t>02-649c9e3d2fabbee98cb1185ca65b24b8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:\hal_rcs_last_rx_start_time_us_get</t>
        </is>
      </c>
      <c r="E766" s="0" t="inlineStr">
        <is>
          <t>hal_rcs_last_rx_start_time_us_get</t>
        </is>
      </c>
      <c r="F766" s="0" t="n">
        <v>56</v>
      </c>
    </row>
    <row r="767">
      <c r="A767" s="0" t="inlineStr">
        <is>
          <t>02-64aacd8a7aecaafbfeb1a640d532432f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:\bt_tx_irq_raise</t>
        </is>
      </c>
      <c r="E767" s="0" t="inlineStr">
        <is>
          <t>bt_tx_irq_raise</t>
        </is>
      </c>
      <c r="F767" s="0" t="n">
        <v>12</v>
      </c>
    </row>
    <row r="768">
      <c r="A768" s="0" t="inlineStr">
        <is>
          <t>02-64abda1344c2bfddcf31b9d8985b0236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:\___HAL_RCS_RADIO_TX_END_TO_CARRIER_NS</t>
        </is>
      </c>
      <c r="E768" s="0" t="inlineStr">
        <is>
          <t>___HAL_RCS_RADIO_TX_END_TO_CARRIER_NS</t>
        </is>
      </c>
      <c r="F768" s="0" t="n">
        <v>6</v>
      </c>
    </row>
    <row r="769">
      <c r="A769" s="0" t="inlineStr">
        <is>
          <t>02-64dd1ddeccccd9f4a6b9082d64adfabd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:\sx_pk_acquire_req</t>
        </is>
      </c>
      <c r="E769" s="0" t="inlineStr">
        <is>
          <t>sx_pk_acquire_req</t>
        </is>
      </c>
      <c r="F769" s="0" t="n">
        <v>84</v>
      </c>
    </row>
    <row r="770">
      <c r="A770" s="0" t="inlineStr">
        <is>
          <t>02-64f192a0566d688490ca2358f914df5c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:\k_work_submit_to_queue</t>
        </is>
      </c>
      <c r="E770" s="0" t="inlineStr">
        <is>
          <t>k_work_submit_to_queue</t>
        </is>
      </c>
      <c r="F770" s="0" t="n">
        <v>52</v>
      </c>
    </row>
    <row r="771">
      <c r="A771" s="0" t="inlineStr">
        <is>
          <t>02-6533e92dc55270211ef3cad5fd650d76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:\i2c_nrfx_twim_recover_bus</t>
        </is>
      </c>
      <c r="E771" s="0" t="inlineStr">
        <is>
          <t>i2c_nrfx_twim_recover_bus</t>
        </is>
      </c>
      <c r="F771" s="0" t="n">
        <v>212</v>
      </c>
    </row>
    <row r="772">
      <c r="A772" s="0" t="inlineStr">
        <is>
          <t>02-65346bedfbf5a7eebdbf501bd959c30a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:\nrf_gpio_pin_port_decode.lto_priv.2</t>
        </is>
      </c>
      <c r="E772" s="0" t="inlineStr">
        <is>
          <t>nrf_gpio_pin_port_decode.lto_priv.2</t>
        </is>
      </c>
      <c r="F772" s="0" t="n">
        <v>32</v>
      </c>
    </row>
    <row r="773">
      <c r="A773" s="0" t="inlineStr">
        <is>
          <t>02-65506669bc8fef395feaad483c292704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:\__isr_table_entry_z_irq_spurious_irq_760</t>
        </is>
      </c>
      <c r="E773" s="0" t="inlineStr">
        <is>
          <t>__isr_table_entry_z_irq_spurious_irq_760</t>
        </is>
      </c>
      <c r="F773" s="0" t="n">
        <v>8</v>
      </c>
    </row>
    <row r="774">
      <c r="A774" s="0" t="inlineStr">
        <is>
          <t>02-655336a423bc62ac248936b5f6d5b2f6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:\__isr_table_entry__isr_wrapper_irq_224</t>
        </is>
      </c>
      <c r="E774" s="0" t="inlineStr">
        <is>
          <t>__isr_table_entry__isr_wrapper_irq_224</t>
        </is>
      </c>
      <c r="F774" s="0" t="n">
        <v>4</v>
      </c>
    </row>
    <row r="775">
      <c r="A775" s="0" t="inlineStr">
        <is>
          <t>02-656a03078b36614e85161f96b5c00c55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:\hids_outp_rep_write</t>
        </is>
      </c>
      <c r="E775" s="0" t="inlineStr">
        <is>
          <t>hids_outp_rep_write</t>
        </is>
      </c>
      <c r="F775" s="0" t="n">
        <v>140</v>
      </c>
    </row>
    <row r="776">
      <c r="A776" s="0" t="inlineStr">
        <is>
          <t>02-65cf4a2982e74173411aef770d5c31a4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:\cracen_acquire</t>
        </is>
      </c>
      <c r="E776" s="0" t="inlineStr">
        <is>
          <t>cracen_acquire</t>
        </is>
      </c>
      <c r="F776" s="0" t="n">
        <v>60</v>
      </c>
    </row>
    <row r="777">
      <c r="A777" s="0" t="inlineStr">
        <is>
          <t>02-65e93bda36d412004bea35658278b84d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:\__isr_table_entry__isr_wrapper_irq_12</t>
        </is>
      </c>
      <c r="E777" s="0" t="inlineStr">
        <is>
          <t>__isr_table_entry__isr_wrapper_irq_12</t>
        </is>
      </c>
      <c r="F777" s="0" t="n">
        <v>4</v>
      </c>
    </row>
    <row r="778">
      <c r="A778" s="0" t="inlineStr">
        <is>
          <t>02-661aec08e659adda7e52282959ac3c1e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:\nrf_rram_get_size</t>
        </is>
      </c>
      <c r="E778" s="0" t="inlineStr">
        <is>
          <t>nrf_rram_get_size</t>
        </is>
      </c>
      <c r="F778" s="0" t="n">
        <v>16</v>
      </c>
    </row>
    <row r="779">
      <c r="A779" s="0" t="inlineStr">
        <is>
          <t>02-6635a391327a446ce518afcb41a2b511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:\m_rem_slave_callback</t>
        </is>
      </c>
      <c r="E779" s="0" t="inlineStr">
        <is>
          <t>m_rem_slave_callback</t>
        </is>
      </c>
      <c r="F779" s="0" t="n">
        <v>2120</v>
      </c>
    </row>
    <row r="780">
      <c r="A780" s="0" t="inlineStr">
        <is>
          <t>02-666983806c954c7d380611d7555d02fb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:\ccc_load</t>
        </is>
      </c>
      <c r="E780" s="0" t="inlineStr">
        <is>
          <t>ccc_load</t>
        </is>
      </c>
      <c r="F780" s="0" t="n">
        <v>144</v>
      </c>
    </row>
    <row r="781">
      <c r="A781" s="0" t="inlineStr">
        <is>
          <t>02-667019187e8fa2767ca071a6df3bc416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:\ll_slave_setup_link_event</t>
        </is>
      </c>
      <c r="E781" s="0" t="inlineStr">
        <is>
          <t>ll_slave_setup_link_event</t>
        </is>
      </c>
      <c r="F781" s="0" t="n">
        <v>224</v>
      </c>
    </row>
    <row r="782">
      <c r="A782" s="0" t="inlineStr">
        <is>
          <t>02-6680e85dee2f7003ff8e8dba713e9832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:\clock_ctrl_hfclk_protocol_release</t>
        </is>
      </c>
      <c r="E782" s="0" t="inlineStr">
        <is>
          <t>clock_ctrl_hfclk_protocol_release</t>
        </is>
      </c>
      <c r="F782" s="0" t="n">
        <v>92</v>
      </c>
    </row>
    <row r="783">
      <c r="A783" s="0" t="inlineStr">
        <is>
          <t>02-66a67c4731c8ca61ba3b11b7b84c3f33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:\ll_sched_peripheral_reset</t>
        </is>
      </c>
      <c r="E783" s="0" t="inlineStr">
        <is>
          <t>ll_sched_peripheral_reset</t>
        </is>
      </c>
      <c r="F783" s="0" t="n">
        <v>140</v>
      </c>
    </row>
    <row r="784">
      <c r="A784" s="0" t="inlineStr">
        <is>
          <t>02-670cd702e336af87c629e19a0cb51131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:\CMD_ECC_PTMUL.lto_priv.0</t>
        </is>
      </c>
      <c r="E784" s="0" t="inlineStr">
        <is>
          <t>CMD_ECC_PTMUL.lto_priv.0</t>
        </is>
      </c>
      <c r="F784" s="0" t="n">
        <v>20</v>
      </c>
    </row>
    <row r="785">
      <c r="A785" s="0" t="inlineStr">
        <is>
          <t>02-672bb157265be40c4b1f22e67a85735d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:\__isr_table_entry_z_irq_spurious_irq_726</t>
        </is>
      </c>
      <c r="E785" s="0" t="inlineStr">
        <is>
          <t>__isr_table_entry_z_irq_spurious_irq_726</t>
        </is>
      </c>
      <c r="F785" s="0" t="n">
        <v>8</v>
      </c>
    </row>
    <row r="786">
      <c r="A786" s="0" t="inlineStr">
        <is>
          <t>02-67556d4ef061f61d24864753e20bacd7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:\spi_21z_config</t>
        </is>
      </c>
      <c r="E786" s="0" t="inlineStr">
        <is>
          <t>spi_21z_config</t>
        </is>
      </c>
      <c r="F786" s="0" t="n">
        <v>76</v>
      </c>
    </row>
    <row r="787">
      <c r="A787" s="0" t="inlineStr">
        <is>
          <t>02-676b69744b13b9a4e38499db2414fb88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:\port_offset.1</t>
        </is>
      </c>
      <c r="E787" s="0" t="inlineStr">
        <is>
          <t>port_offset.1</t>
        </is>
      </c>
      <c r="F787" s="0" t="n">
        <v>16</v>
      </c>
    </row>
    <row r="788">
      <c r="A788" s="0" t="inlineStr">
        <is>
          <t>02-67875844ce83433ef01388f2f9c5e2f3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:\__pinctrl_states__device_dts_ord_56</t>
        </is>
      </c>
      <c r="E788" s="0" t="inlineStr">
        <is>
          <t>__pinctrl_states__device_dts_ord_56</t>
        </is>
      </c>
      <c r="F788" s="0" t="n">
        <v>8</v>
      </c>
    </row>
    <row r="789">
      <c r="A789" s="0" t="inlineStr">
        <is>
          <t>02-67a5faf002c0666ff041b684ef194cdc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:\ll_dc_proc_subrating_subrate_req_sent</t>
        </is>
      </c>
      <c r="E789" s="0" t="inlineStr">
        <is>
          <t>ll_dc_proc_subrating_subrate_req_sent</t>
        </is>
      </c>
      <c r="F789" s="0" t="n">
        <v>26</v>
      </c>
    </row>
    <row r="790">
      <c r="A790" s="0" t="inlineStr">
        <is>
          <t>02-67c249c4b6fa7e0a905de86e4bc29f1c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:\psa_import_key</t>
        </is>
      </c>
      <c r="E790" s="0" t="inlineStr">
        <is>
          <t>psa_import_key</t>
        </is>
      </c>
      <c r="F790" s="0" t="n">
        <v>456</v>
      </c>
    </row>
    <row r="791">
      <c r="A791" s="0" t="inlineStr">
        <is>
          <t>02-67cc6d4bb70c3000ccb241cbd1811ed3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:\xfer_completeness_check.lto_priv.0</t>
        </is>
      </c>
      <c r="E791" s="0" t="inlineStr">
        <is>
          <t>xfer_completeness_check.lto_priv.0</t>
        </is>
      </c>
      <c r="F791" s="0" t="n">
        <v>98</v>
      </c>
    </row>
    <row r="792">
      <c r="A792" s="0" t="inlineStr">
        <is>
          <t>02-67fb9361b95db64e0d6e751d0318b474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:\m_hfclk_required.lto_priv.0</t>
        </is>
      </c>
      <c r="E792" s="0" t="inlineStr">
        <is>
          <t>m_hfclk_required.lto_priv.0</t>
        </is>
      </c>
      <c r="F792" s="0" t="n">
        <v>40</v>
      </c>
    </row>
    <row r="793">
      <c r="A793" s="0" t="inlineStr">
        <is>
          <t>02-681bde8e62db002e6da8e98294bd9ace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:\__isr_table_entry_z_irq_spurious_irq_568</t>
        </is>
      </c>
      <c r="E793" s="0" t="inlineStr">
        <is>
          <t>__isr_table_entry_z_irq_spurious_irq_568</t>
        </is>
      </c>
      <c r="F793" s="0" t="n">
        <v>8</v>
      </c>
    </row>
    <row r="794">
      <c r="A794" s="0" t="inlineStr">
        <is>
          <t>02-68275dd4a4f87fdc67f7ac21c6d896f9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:\m_rem_session_start_configure</t>
        </is>
      </c>
      <c r="E794" s="0" t="inlineStr">
        <is>
          <t>m_rem_session_start_configure</t>
        </is>
      </c>
      <c r="F794" s="0" t="n">
        <v>352</v>
      </c>
    </row>
    <row r="795">
      <c r="A795" s="0" t="inlineStr">
        <is>
          <t>02-68926ec1d6c5dd9d6e8493ecb960350c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:\bt_smp_update_keys</t>
        </is>
      </c>
      <c r="E795" s="0" t="inlineStr">
        <is>
          <t>bt_smp_update_keys</t>
        </is>
      </c>
      <c r="F795" s="0" t="n">
        <v>258</v>
      </c>
    </row>
    <row r="796">
      <c r="A796" s="0" t="inlineStr">
        <is>
          <t>02-68941c0a3003b335b2b78c60abc1698e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:\ops.0.lto_priv.0</t>
        </is>
      </c>
      <c r="E796" s="0" t="inlineStr">
        <is>
          <t>ops.0.lto_priv.0</t>
        </is>
      </c>
      <c r="F796" s="0" t="n">
        <v>40</v>
      </c>
    </row>
    <row r="797">
      <c r="A797" s="0" t="inlineStr">
        <is>
          <t>02-68a56c3e2433272c86cbe6332db118d4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:\pages_layout.1</t>
        </is>
      </c>
      <c r="E797" s="0" t="inlineStr">
        <is>
          <t>pages_layout.1</t>
        </is>
      </c>
      <c r="F797" s="0" t="n">
        <v>8</v>
      </c>
    </row>
    <row r="798">
      <c r="A798" s="0" t="inlineStr">
        <is>
          <t>02-68c7780c1ba91c7a85bcaff157f1d1d6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:\__isr_table_entry__isr_wrapper_irq_334</t>
        </is>
      </c>
      <c r="E798" s="0" t="inlineStr">
        <is>
          <t>__isr_table_entry__isr_wrapper_irq_334</t>
        </is>
      </c>
      <c r="F798" s="0" t="n">
        <v>4</v>
      </c>
    </row>
    <row r="799">
      <c r="A799" s="0" t="inlineStr">
        <is>
          <t>02-68d4a105410431774e30ed817c5e0e63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:\blocking_start_callback</t>
        </is>
      </c>
      <c r="E799" s="0" t="inlineStr">
        <is>
          <t>blocking_start_callback</t>
        </is>
      </c>
      <c r="F799" s="0" t="n">
        <v>6</v>
      </c>
    </row>
    <row r="800">
      <c r="A800" s="0" t="inlineStr">
        <is>
          <t>02-690fdc0e68da88ea239074ec50ca8880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:\__isr_table_entry_z_irq_spurious_irq_685</t>
        </is>
      </c>
      <c r="E800" s="0" t="inlineStr">
        <is>
          <t>__isr_table_entry_z_irq_spurious_irq_685</t>
        </is>
      </c>
      <c r="F800" s="0" t="n">
        <v>8</v>
      </c>
    </row>
    <row r="801">
      <c r="A801" s="0" t="inlineStr">
        <is>
          <t>02-694f920375c97a7a6fc891957aba5454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:\hci_driver_api.lto_priv.0</t>
        </is>
      </c>
      <c r="E801" s="0" t="inlineStr">
        <is>
          <t>hci_driver_api.lto_priv.0</t>
        </is>
      </c>
      <c r="F801" s="0" t="n">
        <v>12</v>
      </c>
    </row>
    <row r="802">
      <c r="A802" s="0" t="inlineStr">
        <is>
          <t>02-69b00941ac53609d8fbab6e6026831aa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:\gpio_pin_set_dt.lto_priv.1.lto_priv.0</t>
        </is>
      </c>
      <c r="E802" s="0" t="inlineStr">
        <is>
          <t>gpio_pin_set_dt.lto_priv.1.lto_priv.0</t>
        </is>
      </c>
      <c r="F802" s="0" t="n">
        <v>40</v>
      </c>
    </row>
    <row r="803">
      <c r="A803" s="0" t="inlineStr">
        <is>
          <t>02-69e275712704a4bd351296393c55bb49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:\m_rpa_rand_refill_prio_low.lto_priv.0</t>
        </is>
      </c>
      <c r="E803" s="0" t="inlineStr">
        <is>
          <t>m_rpa_rand_refill_prio_low.lto_priv.0</t>
        </is>
      </c>
      <c r="F803" s="0" t="n">
        <v>188</v>
      </c>
    </row>
    <row r="804">
      <c r="A804" s="0" t="inlineStr">
        <is>
          <t>02-6a264612d8041bdb15c44ce896db9556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:\ready_thread.lto_priv.0</t>
        </is>
      </c>
      <c r="E804" s="0" t="inlineStr">
        <is>
          <t>ready_thread.lto_priv.0</t>
        </is>
      </c>
      <c r="F804" s="0" t="n">
        <v>132</v>
      </c>
    </row>
    <row r="805">
      <c r="A805" s="0" t="inlineStr">
        <is>
          <t>02-6a85e2b21d38518a652ef91c2803c72c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:\hids_boot_mouse_inp_rep_ccc_changed</t>
        </is>
      </c>
      <c r="E805" s="0" t="inlineStr">
        <is>
          <t>hids_boot_mouse_inp_rep_ccc_changed</t>
        </is>
      </c>
      <c r="F805" s="0" t="n">
        <v>22</v>
      </c>
    </row>
    <row r="806">
      <c r="A806" s="0" t="inlineStr">
        <is>
          <t>02-6aa59f708739b27553f922e63b5e0464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:\z_impl_k_mutex_unlock</t>
        </is>
      </c>
      <c r="E806" s="0" t="inlineStr">
        <is>
          <t>z_impl_k_mutex_unlock</t>
        </is>
      </c>
      <c r="F806" s="0" t="n">
        <v>102</v>
      </c>
    </row>
    <row r="807">
      <c r="A807" s="0" t="inlineStr">
        <is>
          <t>02-6ab3647d7b93d26a2c9bb6df9adee2a5</t>
        </is>
      </c>
      <c r="B807" s="0" t="inlineStr">
        <is>
          <t>01-665b1ea1222d25c5af30f0aec9f1f04e</t>
        </is>
      </c>
      <c r="C807" s="0" t="n">
        <v>2</v>
      </c>
      <c r="D807" s="0" t="inlineStr">
        <is>
          <t>:\m_white_list_in_use.lto_priv.0</t>
        </is>
      </c>
      <c r="E807" s="0" t="inlineStr">
        <is>
          <t>m_white_list_in_use.lto_priv.0</t>
        </is>
      </c>
      <c r="F807" s="0" t="n">
        <v>50</v>
      </c>
    </row>
    <row r="808">
      <c r="A808" s="0" t="inlineStr">
        <is>
          <t>02-6acb4cd4ad55f4eb93ea02404f003123</t>
        </is>
      </c>
      <c r="B808" s="0" t="inlineStr">
        <is>
          <t>01-665b1ea1222d25c5af30f0aec9f1f04e</t>
        </is>
      </c>
      <c r="C808" s="0" t="n">
        <v>2</v>
      </c>
      <c r="D808" s="0" t="inlineStr">
        <is>
          <t>:\handlers.lto_priv.0</t>
        </is>
      </c>
      <c r="E808" s="0" t="inlineStr">
        <is>
          <t>handlers.lto_priv.0</t>
        </is>
      </c>
      <c r="F808" s="0" t="n">
        <v>96</v>
      </c>
    </row>
    <row r="809">
      <c r="A809" s="0" t="inlineStr">
        <is>
          <t>02-6ad03621be6914d07e8fe340eec835e3</t>
        </is>
      </c>
      <c r="B809" s="0" t="inlineStr">
        <is>
          <t>01-665b1ea1222d25c5af30f0aec9f1f04e</t>
        </is>
      </c>
      <c r="C809" s="0" t="n">
        <v>2</v>
      </c>
      <c r="D809" s="0" t="inlineStr">
        <is>
          <t>:\z_att_fixed_chan</t>
        </is>
      </c>
      <c r="E809" s="0" t="inlineStr">
        <is>
          <t>z_att_fixed_chan</t>
        </is>
      </c>
      <c r="F809" s="0" t="n">
        <v>12</v>
      </c>
    </row>
    <row r="810">
      <c r="A810" s="0" t="inlineStr">
        <is>
          <t>02-6b1be41f651c7e252605bc8e9af62a6a</t>
        </is>
      </c>
      <c r="B810" s="0" t="inlineStr">
        <is>
          <t>01-665b1ea1222d25c5af30f0aec9f1f04e</t>
        </is>
      </c>
      <c r="C810" s="0" t="n">
        <v>2</v>
      </c>
      <c r="D810" s="0" t="inlineStr">
        <is>
          <t>:\sx_mac_hw_reserve</t>
        </is>
      </c>
      <c r="E810" s="0" t="inlineStr">
        <is>
          <t>sx_mac_hw_reserve</t>
        </is>
      </c>
      <c r="F810" s="0" t="n">
        <v>176</v>
      </c>
    </row>
    <row r="811">
      <c r="A811" s="0" t="inlineStr">
        <is>
          <t>02-6b4bc8fb235e6c030dd830907eda9b04</t>
        </is>
      </c>
      <c r="B811" s="0" t="inlineStr">
        <is>
          <t>01-665b1ea1222d25c5af30f0aec9f1f04e</t>
        </is>
      </c>
      <c r="C811" s="0" t="n">
        <v>2</v>
      </c>
      <c r="D811" s="0" t="inlineStr">
        <is>
          <t>:\m_adv_radio_off_callback_common.lto_priv.0</t>
        </is>
      </c>
      <c r="E811" s="0" t="inlineStr">
        <is>
          <t>m_adv_radio_off_callback_common.lto_priv.0</t>
        </is>
      </c>
      <c r="F811" s="0" t="n">
        <v>48</v>
      </c>
    </row>
    <row r="812">
      <c r="A812" s="0" t="inlineStr">
        <is>
          <t>02-6b533ab5f958ba3f9ccd1a1fc8d11270</t>
        </is>
      </c>
      <c r="B812" s="0" t="inlineStr">
        <is>
          <t>01-665b1ea1222d25c5af30f0aec9f1f04e</t>
        </is>
      </c>
      <c r="C812" s="0" t="n">
        <v>2</v>
      </c>
      <c r="D812" s="0" t="inlineStr">
        <is>
          <t>:\bt_addr_copy.lto_priv.2.lto_priv.0</t>
        </is>
      </c>
      <c r="E812" s="0" t="inlineStr">
        <is>
          <t>bt_addr_copy.lto_priv.2.lto_priv.0</t>
        </is>
      </c>
      <c r="F812" s="0" t="n">
        <v>10</v>
      </c>
    </row>
    <row r="813">
      <c r="A813" s="0" t="inlineStr">
        <is>
          <t>02-6b824031e832752b89c5e94e40e5cf00</t>
        </is>
      </c>
      <c r="B813" s="0" t="inlineStr">
        <is>
          <t>01-665b1ea1222d25c5af30f0aec9f1f04e</t>
        </is>
      </c>
      <c r="C813" s="0" t="n">
        <v>2</v>
      </c>
      <c r="D813" s="0" t="inlineStr">
        <is>
          <t>:\mp_rssi_average_compute_and_check</t>
        </is>
      </c>
      <c r="E813" s="0" t="inlineStr">
        <is>
          <t>mp_rssi_average_compute_and_check</t>
        </is>
      </c>
      <c r="F813" s="0" t="n">
        <v>4</v>
      </c>
    </row>
    <row r="814">
      <c r="A814" s="0" t="inlineStr">
        <is>
          <t>02-6bbb130c25694027a894a6e116aea904</t>
        </is>
      </c>
      <c r="B814" s="0" t="inlineStr">
        <is>
          <t>01-665b1ea1222d25c5af30f0aec9f1f04e</t>
        </is>
      </c>
      <c r="C814" s="0" t="n">
        <v>2</v>
      </c>
      <c r="D814" s="0" t="inlineStr">
        <is>
          <t>:\__isr_table_entry_z_irq_spurious_irq_543</t>
        </is>
      </c>
      <c r="E814" s="0" t="inlineStr">
        <is>
          <t>__isr_table_entry_z_irq_spurious_irq_543</t>
        </is>
      </c>
      <c r="F814" s="0" t="n">
        <v>8</v>
      </c>
    </row>
    <row r="815">
      <c r="A815" s="0" t="inlineStr">
        <is>
          <t>02-6bc14ba3a43917405f98caa1e2634154</t>
        </is>
      </c>
      <c r="B815" s="0" t="inlineStr">
        <is>
          <t>01-665b1ea1222d25c5af30f0aec9f1f04e</t>
        </is>
      </c>
      <c r="C815" s="0" t="n">
        <v>2</v>
      </c>
      <c r="D815" s="0" t="inlineStr">
        <is>
          <t>:\pin_in_use_by_te</t>
        </is>
      </c>
      <c r="E815" s="0" t="inlineStr">
        <is>
          <t>pin_in_use_by_te</t>
        </is>
      </c>
      <c r="F815" s="0" t="n">
        <v>36</v>
      </c>
    </row>
    <row r="816">
      <c r="A816" s="0" t="inlineStr">
        <is>
          <t>02-6bc86902bb636f59c0d0d59b38c43f0a</t>
        </is>
      </c>
      <c r="B816" s="0" t="inlineStr">
        <is>
          <t>01-665b1ea1222d25c5af30f0aec9f1f04e</t>
        </is>
      </c>
      <c r="C816" s="0" t="n">
        <v>2</v>
      </c>
      <c r="D816" s="0" t="inlineStr">
        <is>
          <t>:\__isr_table_entry_z_irq_spurious_irq_703</t>
        </is>
      </c>
      <c r="E816" s="0" t="inlineStr">
        <is>
          <t>__isr_table_entry_z_irq_spurious_irq_703</t>
        </is>
      </c>
      <c r="F816" s="0" t="n">
        <v>8</v>
      </c>
    </row>
    <row r="817">
      <c r="A817" s="0" t="inlineStr">
        <is>
          <t>02-6bd3f28876cb021ad3cbf4810dfcf54c</t>
        </is>
      </c>
      <c r="B817" s="0" t="inlineStr">
        <is>
          <t>01-665b1ea1222d25c5af30f0aec9f1f04e</t>
        </is>
      </c>
      <c r="C817" s="0" t="n">
        <v>2</v>
      </c>
      <c r="D817" s="0" t="inlineStr">
        <is>
          <t>:\__isr_table_entry__isr_wrapper_irq_180</t>
        </is>
      </c>
      <c r="E817" s="0" t="inlineStr">
        <is>
          <t>__isr_table_entry__isr_wrapper_irq_180</t>
        </is>
      </c>
      <c r="F817" s="0" t="n">
        <v>4</v>
      </c>
    </row>
    <row r="818">
      <c r="A818" s="0" t="inlineStr">
        <is>
          <t>02-6bf7ea269389380b6b884f862f892305</t>
        </is>
      </c>
      <c r="B818" s="0" t="inlineStr">
        <is>
          <t>01-665b1ea1222d25c5af30f0aec9f1f04e</t>
        </is>
      </c>
      <c r="C818" s="0" t="n">
        <v>2</v>
      </c>
      <c r="D818" s="0" t="inlineStr">
        <is>
          <t>:\z_add_timeout</t>
        </is>
      </c>
      <c r="E818" s="0" t="inlineStr">
        <is>
          <t>z_add_timeout</t>
        </is>
      </c>
      <c r="F818" s="0" t="n">
        <v>244</v>
      </c>
    </row>
    <row r="819">
      <c r="A819" s="0" t="inlineStr">
        <is>
          <t>02-6c19b687a96227e94a0cab5302ab13c0</t>
        </is>
      </c>
      <c r="B819" s="0" t="inlineStr">
        <is>
          <t>01-665b1ea1222d25c5af30f0aec9f1f04e</t>
        </is>
      </c>
      <c r="C819" s="0" t="n">
        <v>2</v>
      </c>
      <c r="D819" s="0" t="inlineStr">
        <is>
          <t>:\net_buf_destroy.lto_priv.2.lto_priv.0</t>
        </is>
      </c>
      <c r="E819" s="0" t="inlineStr">
        <is>
          <t>net_buf_destroy.lto_priv.2.lto_priv.0</t>
        </is>
      </c>
      <c r="F819" s="0" t="n">
        <v>60</v>
      </c>
    </row>
    <row r="820">
      <c r="A820" s="0" t="inlineStr">
        <is>
          <t>02-6c1b272812796da3a10151629611b35e</t>
        </is>
      </c>
      <c r="B820" s="0" t="inlineStr">
        <is>
          <t>01-665b1ea1222d25c5af30f0aec9f1f04e</t>
        </is>
      </c>
      <c r="C820" s="0" t="n">
        <v>2</v>
      </c>
      <c r="D820" s="0" t="inlineStr">
        <is>
          <t>:\zms_flash_ate_wrt</t>
        </is>
      </c>
      <c r="E820" s="0" t="inlineStr">
        <is>
          <t>zms_flash_ate_wrt</t>
        </is>
      </c>
      <c r="F820" s="0" t="n">
        <v>50</v>
      </c>
    </row>
    <row r="821">
      <c r="A821" s="0" t="inlineStr">
        <is>
          <t>02-6c3b5f132ab269211f7784665b836767</t>
        </is>
      </c>
      <c r="B821" s="0" t="inlineStr">
        <is>
          <t>01-665b1ea1222d25c5af30f0aec9f1f04e</t>
        </is>
      </c>
      <c r="C821" s="0" t="n">
        <v>2</v>
      </c>
      <c r="D821" s="0" t="inlineStr">
        <is>
          <t>:\bt_smp_recv</t>
        </is>
      </c>
      <c r="E821" s="0" t="inlineStr">
        <is>
          <t>bt_smp_recv</t>
        </is>
      </c>
      <c r="F821" s="0" t="n">
        <v>140</v>
      </c>
    </row>
    <row r="822">
      <c r="A822" s="0" t="inlineStr">
        <is>
          <t>02-6c75f3e9d3ca1da88e8747ebc6fe492b</t>
        </is>
      </c>
      <c r="B822" s="0" t="inlineStr">
        <is>
          <t>01-665b1ea1222d25c5af30f0aec9f1f04e</t>
        </is>
      </c>
      <c r="C822" s="0" t="n">
        <v>2</v>
      </c>
      <c r="D822" s="0" t="inlineStr">
        <is>
          <t>:\ll_sched_slave_reschedule.part.0</t>
        </is>
      </c>
      <c r="E822" s="0" t="inlineStr">
        <is>
          <t>ll_sched_slave_reschedule.part.0</t>
        </is>
      </c>
      <c r="F822" s="0" t="n">
        <v>232</v>
      </c>
    </row>
    <row r="823">
      <c r="A823" s="0" t="inlineStr">
        <is>
          <t>02-6c7635bf184ecf2c7c5b74966b1bd366</t>
        </is>
      </c>
      <c r="B823" s="0" t="inlineStr">
        <is>
          <t>01-665b1ea1222d25c5af30f0aec9f1f04e</t>
        </is>
      </c>
      <c r="C823" s="0" t="n">
        <v>2</v>
      </c>
      <c r="D823" s="0" t="inlineStr">
        <is>
          <t>:\handle_event_common</t>
        </is>
      </c>
      <c r="E823" s="0" t="inlineStr">
        <is>
          <t>handle_event_common</t>
        </is>
      </c>
      <c r="F823" s="0" t="n">
        <v>56</v>
      </c>
    </row>
    <row r="824">
      <c r="A824" s="0" t="inlineStr">
        <is>
          <t>02-6c91b2c977f2c224bea8160449cc456e</t>
        </is>
      </c>
      <c r="B824" s="0" t="inlineStr">
        <is>
          <t>01-665b1ea1222d25c5af30f0aec9f1f04e</t>
        </is>
      </c>
      <c r="C824" s="0" t="n">
        <v>2</v>
      </c>
      <c r="D824" s="0" t="inlineStr">
        <is>
          <t>:\smp_send_pairing_confirm</t>
        </is>
      </c>
      <c r="E824" s="0" t="inlineStr">
        <is>
          <t>smp_send_pairing_confirm</t>
        </is>
      </c>
      <c r="F824" s="0" t="n">
        <v>124</v>
      </c>
    </row>
    <row r="825">
      <c r="A825" s="0" t="inlineStr">
        <is>
          <t>02-6c99708362a62829c8f8a337c51f59f1</t>
        </is>
      </c>
      <c r="B825" s="0" t="inlineStr">
        <is>
          <t>01-665b1ea1222d25c5af30f0aec9f1f04e</t>
        </is>
      </c>
      <c r="C825" s="0" t="n">
        <v>2</v>
      </c>
      <c r="D825" s="0" t="inlineStr">
        <is>
          <t>:\nrfx_twim_disable</t>
        </is>
      </c>
      <c r="E825" s="0" t="inlineStr">
        <is>
          <t>nrfx_twim_disable</t>
        </is>
      </c>
      <c r="F825" s="0" t="n">
        <v>64</v>
      </c>
    </row>
    <row r="826">
      <c r="A826" s="0" t="inlineStr">
        <is>
          <t>02-6cc87379984b52453c85b17abe8d3675</t>
        </is>
      </c>
      <c r="B826" s="0" t="inlineStr">
        <is>
          <t>01-665b1ea1222d25c5af30f0aec9f1f04e</t>
        </is>
      </c>
      <c r="C826" s="0" t="n">
        <v>2</v>
      </c>
      <c r="D826" s="0" t="inlineStr">
        <is>
          <t>:\m_hfclk_not_required</t>
        </is>
      </c>
      <c r="E826" s="0" t="inlineStr">
        <is>
          <t>m_hfclk_not_required</t>
        </is>
      </c>
      <c r="F826" s="0" t="n">
        <v>48</v>
      </c>
    </row>
    <row r="827">
      <c r="A827" s="0" t="inlineStr">
        <is>
          <t>02-6d3aea915badbee49fb51f528bb61b81</t>
        </is>
      </c>
      <c r="B827" s="0" t="inlineStr">
        <is>
          <t>01-665b1ea1222d25c5af30f0aec9f1f04e</t>
        </is>
      </c>
      <c r="C827" s="0" t="n">
        <v>2</v>
      </c>
      <c r="D827" s="0" t="inlineStr">
        <is>
          <t>:\statics_init</t>
        </is>
      </c>
      <c r="E827" s="0" t="inlineStr">
        <is>
          <t>statics_init</t>
        </is>
      </c>
      <c r="F827" s="0" t="n">
        <v>44</v>
      </c>
    </row>
    <row r="828">
      <c r="A828" s="0" t="inlineStr">
        <is>
          <t>02-6d48d2c53d177ac045bd9b448e14a7ee</t>
        </is>
      </c>
      <c r="B828" s="0" t="inlineStr">
        <is>
          <t>01-665b1ea1222d25c5af30f0aec9f1f04e</t>
        </is>
      </c>
      <c r="C828" s="0" t="n">
        <v>2</v>
      </c>
      <c r="D828" s="0" t="inlineStr">
        <is>
          <t>:\__isr_table_entry__isr_wrapper_irq_312</t>
        </is>
      </c>
      <c r="E828" s="0" t="inlineStr">
        <is>
          <t>__isr_table_entry__isr_wrapper_irq_312</t>
        </is>
      </c>
      <c r="F828" s="0" t="n">
        <v>4</v>
      </c>
    </row>
    <row r="829">
      <c r="A829" s="0" t="inlineStr">
        <is>
          <t>02-6d4f771adbd1591fe22c2880c1891de8</t>
        </is>
      </c>
      <c r="B829" s="0" t="inlineStr">
        <is>
          <t>01-665b1ea1222d25c5af30f0aec9f1f04e</t>
        </is>
      </c>
      <c r="C829" s="0" t="n">
        <v>2</v>
      </c>
      <c r="D829" s="0" t="inlineStr">
        <is>
          <t>:\key_report_send.lto_priv.0</t>
        </is>
      </c>
      <c r="E829" s="0" t="inlineStr">
        <is>
          <t>key_report_send.lto_priv.0</t>
        </is>
      </c>
      <c r="F829" s="0" t="n">
        <v>228</v>
      </c>
    </row>
    <row r="830">
      <c r="A830" s="0" t="inlineStr">
        <is>
          <t>02-6d57f88beded4562c34a31388b3de556</t>
        </is>
      </c>
      <c r="B830" s="0" t="inlineStr">
        <is>
          <t>01-665b1ea1222d25c5af30f0aec9f1f04e</t>
        </is>
      </c>
      <c r="C830" s="0" t="n">
        <v>2</v>
      </c>
      <c r="D830" s="0" t="inlineStr">
        <is>
          <t>:\sx_pk_wait</t>
        </is>
      </c>
      <c r="E830" s="0" t="inlineStr">
        <is>
          <t>sx_pk_wait</t>
        </is>
      </c>
      <c r="F830" s="0" t="n">
        <v>100</v>
      </c>
    </row>
    <row r="831">
      <c r="A831" s="0" t="inlineStr">
        <is>
          <t>02-6d5fa34e98084c7bc0a8614c90c8d14d</t>
        </is>
      </c>
      <c r="B831" s="0" t="inlineStr">
        <is>
          <t>01-665b1ea1222d25c5af30f0aec9f1f04e</t>
        </is>
      </c>
      <c r="C831" s="0" t="n">
        <v>2</v>
      </c>
      <c r="D831" s="0" t="inlineStr">
        <is>
          <t>:\__isr_table_entry_z_irq_spurious_irq_558</t>
        </is>
      </c>
      <c r="E831" s="0" t="inlineStr">
        <is>
          <t>__isr_table_entry_z_irq_spurious_irq_558</t>
        </is>
      </c>
      <c r="F831" s="0" t="n">
        <v>8</v>
      </c>
    </row>
    <row r="832">
      <c r="A832" s="0" t="inlineStr">
        <is>
          <t>02-6d77c2d7d36ed65d89d93c83858631fe</t>
        </is>
      </c>
      <c r="B832" s="0" t="inlineStr">
        <is>
          <t>01-665b1ea1222d25c5af30f0aec9f1f04e</t>
        </is>
      </c>
      <c r="C832" s="0" t="n">
        <v>2</v>
      </c>
      <c r="D832" s="0" t="inlineStr">
        <is>
          <t>:\debug_public_key</t>
        </is>
      </c>
      <c r="E832" s="0" t="inlineStr">
        <is>
          <t>debug_public_key</t>
        </is>
      </c>
      <c r="F832" s="0" t="n">
        <v>64</v>
      </c>
    </row>
    <row r="833">
      <c r="A833" s="0" t="inlineStr">
        <is>
          <t>02-6da43579d8b9414ae6dea9e414b0cb59</t>
        </is>
      </c>
      <c r="B833" s="0" t="inlineStr">
        <is>
          <t>01-665b1ea1222d25c5af30f0aec9f1f04e</t>
        </is>
      </c>
      <c r="C833" s="0" t="n">
        <v>2</v>
      </c>
      <c r="D833" s="0" t="inlineStr">
        <is>
          <t>:\conn_change</t>
        </is>
      </c>
      <c r="E833" s="0" t="inlineStr">
        <is>
          <t>conn_change</t>
        </is>
      </c>
      <c r="F833" s="0" t="n">
        <v>16</v>
      </c>
    </row>
    <row r="834">
      <c r="A834" s="0" t="inlineStr">
        <is>
          <t>02-6dca26705df63d8b806cdbecbdebdb69</t>
        </is>
      </c>
      <c r="B834" s="0" t="inlineStr">
        <is>
          <t>01-665b1ea1222d25c5af30f0aec9f1f04e</t>
        </is>
      </c>
      <c r="C834" s="0" t="n">
        <v>2</v>
      </c>
      <c r="D834" s="0" t="inlineStr">
        <is>
          <t>:\dis_svc</t>
        </is>
      </c>
      <c r="E834" s="0" t="inlineStr">
        <is>
          <t>dis_svc</t>
        </is>
      </c>
      <c r="F834" s="0" t="n">
        <v>8</v>
      </c>
    </row>
    <row r="835">
      <c r="A835" s="0" t="inlineStr">
        <is>
          <t>02-6deffb91794272d41a2797360a32e94f</t>
        </is>
      </c>
      <c r="B835" s="0" t="inlineStr">
        <is>
          <t>01-665b1ea1222d25c5af30f0aec9f1f04e</t>
        </is>
      </c>
      <c r="C835" s="0" t="n">
        <v>2</v>
      </c>
      <c r="D835" s="0" t="inlineStr">
        <is>
          <t>:\k_mem_slab_alloc</t>
        </is>
      </c>
      <c r="E835" s="0" t="inlineStr">
        <is>
          <t>k_mem_slab_alloc</t>
        </is>
      </c>
      <c r="F835" s="0" t="n">
        <v>84</v>
      </c>
    </row>
    <row r="836">
      <c r="A836" s="0" t="inlineStr">
        <is>
          <t>02-6e0952d6193e9662960e305e292d6c08</t>
        </is>
      </c>
      <c r="B836" s="0" t="inlineStr">
        <is>
          <t>01-665b1ea1222d25c5af30f0aec9f1f04e</t>
        </is>
      </c>
      <c r="C836" s="0" t="n">
        <v>2</v>
      </c>
      <c r="D836" s="0" t="inlineStr">
        <is>
          <t>:\ll_dc_proc_ver_exchange_complete_event_populate</t>
        </is>
      </c>
      <c r="E836" s="0" t="inlineStr">
        <is>
          <t>ll_dc_proc_ver_exchange_complete_event_populate</t>
        </is>
      </c>
      <c r="F836" s="0" t="n">
        <v>30</v>
      </c>
    </row>
    <row r="837">
      <c r="A837" s="0" t="inlineStr">
        <is>
          <t>02-6e1b15a5cbb2d4f7a9d209457d4c664f</t>
        </is>
      </c>
      <c r="B837" s="0" t="inlineStr">
        <is>
          <t>01-665b1ea1222d25c5af30f0aec9f1f04e</t>
        </is>
      </c>
      <c r="C837" s="0" t="n">
        <v>2</v>
      </c>
      <c r="D837" s="0" t="inlineStr">
        <is>
          <t>:\next_timeout.lto_priv.0</t>
        </is>
      </c>
      <c r="E837" s="0" t="inlineStr">
        <is>
          <t>next_timeout.lto_priv.0</t>
        </is>
      </c>
      <c r="F837" s="0" t="n">
        <v>64</v>
      </c>
    </row>
    <row r="838">
      <c r="A838" s="0" t="inlineStr">
        <is>
          <t>02-6e43fe22830f8b83c7181b5dafe6c165</t>
        </is>
      </c>
      <c r="B838" s="0" t="inlineStr">
        <is>
          <t>01-665b1ea1222d25c5af30f0aec9f1f04e</t>
        </is>
      </c>
      <c r="C838" s="0" t="n">
        <v>2</v>
      </c>
      <c r="D838" s="0" t="inlineStr">
        <is>
          <t>:\config.lto_priv.0</t>
        </is>
      </c>
      <c r="E838" s="0" t="inlineStr">
        <is>
          <t>config.lto_priv.0</t>
        </is>
      </c>
      <c r="F838" s="0" t="n">
        <v>16</v>
      </c>
    </row>
    <row r="839">
      <c r="A839" s="0" t="inlineStr">
        <is>
          <t>02-6e5ff2ba26bac55462d416b6a439f9a0</t>
        </is>
      </c>
      <c r="B839" s="0" t="inlineStr">
        <is>
          <t>01-665b1ea1222d25c5af30f0aec9f1f04e</t>
        </is>
      </c>
      <c r="C839" s="0" t="n">
        <v>2</v>
      </c>
      <c r="D839" s="0" t="inlineStr">
        <is>
          <t>:\__isr_table_entry__isr_wrapper_irq_220</t>
        </is>
      </c>
      <c r="E839" s="0" t="inlineStr">
        <is>
          <t>__isr_table_entry__isr_wrapper_irq_220</t>
        </is>
      </c>
      <c r="F839" s="0" t="n">
        <v>4</v>
      </c>
    </row>
    <row r="840">
      <c r="A840" s="0" t="inlineStr">
        <is>
          <t>02-6eacbbad75ba7c565deb0b36637faa6c</t>
        </is>
      </c>
      <c r="B840" s="0" t="inlineStr">
        <is>
          <t>01-665b1ea1222d25c5af30f0aec9f1f04e</t>
        </is>
      </c>
      <c r="C840" s="0" t="n">
        <v>2</v>
      </c>
      <c r="D840" s="0" t="inlineStr">
        <is>
          <t>:\transfer_next_chunk</t>
        </is>
      </c>
      <c r="E840" s="0" t="inlineStr">
        <is>
          <t>transfer_next_chunk</t>
        </is>
      </c>
      <c r="F840" s="0" t="n">
        <v>532</v>
      </c>
    </row>
    <row r="841">
      <c r="A841" s="0" t="inlineStr">
        <is>
          <t>02-6eef051a28f65218942eda7c5aa2d56d</t>
        </is>
      </c>
      <c r="B841" s="0" t="inlineStr">
        <is>
          <t>01-665b1ea1222d25c5af30f0aec9f1f04e</t>
        </is>
      </c>
      <c r="C841" s="0" t="n">
        <v>2</v>
      </c>
      <c r="D841" s="0" t="inlineStr">
        <is>
          <t>:\__devstate_dts_ord_64</t>
        </is>
      </c>
      <c r="E841" s="0" t="inlineStr">
        <is>
          <t>__devstate_dts_ord_64</t>
        </is>
      </c>
      <c r="F841" s="0" t="n">
        <v>2</v>
      </c>
    </row>
    <row r="842">
      <c r="A842" s="0" t="inlineStr">
        <is>
          <t>02-6f027344d872cf6cbddc771cd38502d8</t>
        </is>
      </c>
      <c r="B842" s="0" t="inlineStr">
        <is>
          <t>01-665b1ea1222d25c5af30f0aec9f1f04e</t>
        </is>
      </c>
      <c r="C842" s="0" t="n">
        <v>2</v>
      </c>
      <c r="D842" s="0" t="inlineStr">
        <is>
          <t>:\settings_zms_get_last_hash_ids.lto_priv.0</t>
        </is>
      </c>
      <c r="E842" s="0" t="inlineStr">
        <is>
          <t>settings_zms_get_last_hash_ids.lto_priv.0</t>
        </is>
      </c>
      <c r="F842" s="0" t="n">
        <v>176</v>
      </c>
    </row>
    <row r="843">
      <c r="A843" s="0" t="inlineStr">
        <is>
          <t>02-6f782478b38126a0d933eefc1debe7d0</t>
        </is>
      </c>
      <c r="B843" s="0" t="inlineStr">
        <is>
          <t>01-665b1ea1222d25c5af30f0aec9f1f04e</t>
        </is>
      </c>
      <c r="C843" s="0" t="n">
        <v>2</v>
      </c>
      <c r="D843" s="0" t="inlineStr">
        <is>
          <t>:\__isr_table_entry__isr_wrapper_irq_124</t>
        </is>
      </c>
      <c r="E843" s="0" t="inlineStr">
        <is>
          <t>__isr_table_entry__isr_wrapper_irq_124</t>
        </is>
      </c>
      <c r="F843" s="0" t="n">
        <v>4</v>
      </c>
    </row>
    <row r="844">
      <c r="A844" s="0" t="inlineStr">
        <is>
          <t>02-70257f123cb718e7a4b86e7a5ab8a421</t>
        </is>
      </c>
      <c r="B844" s="0" t="inlineStr">
        <is>
          <t>01-665b1ea1222d25c5af30f0aec9f1f04e</t>
        </is>
      </c>
      <c r="C844" s="0" t="n">
        <v>2</v>
      </c>
      <c r="D844" s="0" t="inlineStr">
        <is>
          <t>:\bt_conn_ctx_get</t>
        </is>
      </c>
      <c r="E844" s="0" t="inlineStr">
        <is>
          <t>bt_conn_ctx_get</t>
        </is>
      </c>
      <c r="F844" s="0" t="n">
        <v>64</v>
      </c>
    </row>
    <row r="845">
      <c r="A845" s="0" t="inlineStr">
        <is>
          <t>02-702baec9bfaa374158f25acb98994996</t>
        </is>
      </c>
      <c r="B845" s="0" t="inlineStr">
        <is>
          <t>01-665b1ea1222d25c5af30f0aec9f1f04e</t>
        </is>
      </c>
      <c r="C845" s="0" t="n">
        <v>2</v>
      </c>
      <c r="D845" s="0" t="inlineStr">
        <is>
          <t>:\__isr_table_entry_z_irq_spurious_irq_561</t>
        </is>
      </c>
      <c r="E845" s="0" t="inlineStr">
        <is>
          <t>__isr_table_entry_z_irq_spurious_irq_561</t>
        </is>
      </c>
      <c r="F845" s="0" t="n">
        <v>8</v>
      </c>
    </row>
    <row r="846">
      <c r="A846" s="0" t="inlineStr">
        <is>
          <t>02-7071210d6d892d2ad74c8c6fa9bea9fd</t>
        </is>
      </c>
      <c r="B846" s="0" t="inlineStr">
        <is>
          <t>01-665b1ea1222d25c5af30f0aec9f1f04e</t>
        </is>
      </c>
      <c r="C846" s="0" t="n">
        <v>2</v>
      </c>
      <c r="D846" s="0" t="inlineStr">
        <is>
          <t>:\__isr_table_entry_z_irq_spurious_irq_776</t>
        </is>
      </c>
      <c r="E846" s="0" t="inlineStr">
        <is>
          <t>__isr_table_entry_z_irq_spurious_irq_776</t>
        </is>
      </c>
      <c r="F846" s="0" t="n">
        <v>8</v>
      </c>
    </row>
    <row r="847">
      <c r="A847" s="0" t="inlineStr">
        <is>
          <t>02-707c42da338f0abb9f44c5a90f4118a8</t>
        </is>
      </c>
      <c r="B847" s="0" t="inlineStr">
        <is>
          <t>01-665b1ea1222d25c5af30f0aec9f1f04e</t>
        </is>
      </c>
      <c r="C847" s="0" t="n">
        <v>2</v>
      </c>
      <c r="D847" s="0" t="inlineStr">
        <is>
          <t>:\m_slave_reject_common_handler</t>
        </is>
      </c>
      <c r="E847" s="0" t="inlineStr">
        <is>
          <t>m_slave_reject_common_handler</t>
        </is>
      </c>
      <c r="F847" s="0" t="n">
        <v>252</v>
      </c>
    </row>
    <row r="848">
      <c r="A848" s="0" t="inlineStr">
        <is>
          <t>02-70b8d07a1ca1e9c3d7165f5253081793</t>
        </is>
      </c>
      <c r="B848" s="0" t="inlineStr">
        <is>
          <t>01-665b1ea1222d25c5af30f0aec9f1f04e</t>
        </is>
      </c>
      <c r="C848" s="0" t="n">
        <v>2</v>
      </c>
      <c r="D848" s="0" t="inlineStr">
        <is>
          <t>:\_psa_crypto_init</t>
        </is>
      </c>
      <c r="E848" s="0" t="inlineStr">
        <is>
          <t>_psa_crypto_init</t>
        </is>
      </c>
      <c r="F848" s="0" t="n">
        <v>30</v>
      </c>
    </row>
    <row r="849">
      <c r="A849" s="0" t="inlineStr">
        <is>
          <t>02-70c8c945cef74cb3d0e24913d3827685</t>
        </is>
      </c>
      <c r="B849" s="0" t="inlineStr">
        <is>
          <t>01-665b1ea1222d25c5af30f0aec9f1f04e</t>
        </is>
      </c>
      <c r="C849" s="0" t="n">
        <v>2</v>
      </c>
      <c r="D849" s="0" t="inlineStr">
        <is>
          <t>:\z_setup_new_thread.constprop.0</t>
        </is>
      </c>
      <c r="E849" s="0" t="inlineStr">
        <is>
          <t>z_setup_new_thread.constprop.0</t>
        </is>
      </c>
      <c r="F849" s="0" t="n">
        <v>208</v>
      </c>
    </row>
    <row r="850">
      <c r="A850" s="0" t="inlineStr">
        <is>
          <t>02-70ce1e66d7e5c0b4b429d37d52d4fc66</t>
        </is>
      </c>
      <c r="B850" s="0" t="inlineStr">
        <is>
          <t>01-665b1ea1222d25c5af30f0aec9f1f04e</t>
        </is>
      </c>
      <c r="C850" s="0" t="n">
        <v>2</v>
      </c>
      <c r="D850" s="0" t="inlineStr">
        <is>
          <t>:\__isr_table_entry__isr_wrapper_irq_434</t>
        </is>
      </c>
      <c r="E850" s="0" t="inlineStr">
        <is>
          <t>__isr_table_entry__isr_wrapper_irq_434</t>
        </is>
      </c>
      <c r="F850" s="0" t="n">
        <v>4</v>
      </c>
    </row>
    <row r="851">
      <c r="A851" s="0" t="inlineStr">
        <is>
          <t>02-716954d82d6affc7c0d8652c09ba4587</t>
        </is>
      </c>
      <c r="B851" s="0" t="inlineStr">
        <is>
          <t>01-665b1ea1222d25c5af30f0aec9f1f04e</t>
        </is>
      </c>
      <c r="C851" s="0" t="n">
        <v>2</v>
      </c>
      <c r="D851" s="0" t="inlineStr">
        <is>
          <t>:\m_write_adv_a_to_legacy_adv_pdu</t>
        </is>
      </c>
      <c r="E851" s="0" t="inlineStr">
        <is>
          <t>m_write_adv_a_to_legacy_adv_pdu</t>
        </is>
      </c>
      <c r="F851" s="0" t="n">
        <v>48</v>
      </c>
    </row>
    <row r="852">
      <c r="A852" s="0" t="inlineStr">
        <is>
          <t>02-716af30655f8f3d9b32750dca746ddfb</t>
        </is>
      </c>
      <c r="B852" s="0" t="inlineStr">
        <is>
          <t>01-665b1ea1222d25c5af30f0aec9f1f04e</t>
        </is>
      </c>
      <c r="C852" s="0" t="n">
        <v>2</v>
      </c>
      <c r="D852" s="0" t="inlineStr">
        <is>
          <t>:\memset</t>
        </is>
      </c>
      <c r="E852" s="0" t="inlineStr">
        <is>
          <t>memset</t>
        </is>
      </c>
      <c r="F852" s="0" t="n">
        <v>62</v>
      </c>
    </row>
    <row r="853">
      <c r="A853" s="0" t="inlineStr">
        <is>
          <t>02-718238efcb42b3c11f24f02743fe39c0</t>
        </is>
      </c>
      <c r="B853" s="0" t="inlineStr">
        <is>
          <t>01-665b1ea1222d25c5af30f0aec9f1f04e</t>
        </is>
      </c>
      <c r="C853" s="0" t="n">
        <v>2</v>
      </c>
      <c r="D853" s="0" t="inlineStr">
        <is>
          <t>:\cracen_prepare_ik_key</t>
        </is>
      </c>
      <c r="E853" s="0" t="inlineStr">
        <is>
          <t>cracen_prepare_ik_key</t>
        </is>
      </c>
      <c r="F853" s="0" t="n">
        <v>176</v>
      </c>
    </row>
    <row r="854">
      <c r="A854" s="0" t="inlineStr">
        <is>
          <t>02-71948a534eca54f72dc0c8676cf68aff</t>
        </is>
      </c>
      <c r="B854" s="0" t="inlineStr">
        <is>
          <t>01-665b1ea1222d25c5af30f0aec9f1f04e</t>
        </is>
      </c>
      <c r="C854" s="0" t="n">
        <v>2</v>
      </c>
      <c r="D854" s="0" t="inlineStr">
        <is>
          <t>:\__isr_table_entry_z_irq_spurious_irq_709</t>
        </is>
      </c>
      <c r="E854" s="0" t="inlineStr">
        <is>
          <t>__isr_table_entry_z_irq_spurious_irq_709</t>
        </is>
      </c>
      <c r="F854" s="0" t="n">
        <v>8</v>
      </c>
    </row>
    <row r="855">
      <c r="A855" s="0" t="inlineStr">
        <is>
          <t>02-7195c4ab8b08659d03f5c8838f310bbf</t>
        </is>
      </c>
      <c r="B855" s="0" t="inlineStr">
        <is>
          <t>01-665b1ea1222d25c5af30f0aec9f1f04e</t>
        </is>
      </c>
      <c r="C855" s="0" t="n">
        <v>2</v>
      </c>
      <c r="D855" s="0" t="inlineStr">
        <is>
          <t>:\cracen_clean_ik_key.lto_priv.0</t>
        </is>
      </c>
      <c r="E855" s="0" t="inlineStr">
        <is>
          <t>cracen_clean_ik_key.lto_priv.0</t>
        </is>
      </c>
      <c r="F855" s="0" t="n">
        <v>4</v>
      </c>
    </row>
    <row r="856">
      <c r="A856" s="0" t="inlineStr">
        <is>
          <t>02-71e77e6a751db2f5316991fc8f4612dc</t>
        </is>
      </c>
      <c r="B856" s="0" t="inlineStr">
        <is>
          <t>01-665b1ea1222d25c5af30f0aec9f1f04e</t>
        </is>
      </c>
      <c r="C856" s="0" t="n">
        <v>2</v>
      </c>
      <c r="D856" s="0" t="inlineStr">
        <is>
          <t>:\__isr_table_entry__isr_wrapper_irq_470</t>
        </is>
      </c>
      <c r="E856" s="0" t="inlineStr">
        <is>
          <t>__isr_table_entry__isr_wrapper_irq_470</t>
        </is>
      </c>
      <c r="F856" s="0" t="n">
        <v>4</v>
      </c>
    </row>
    <row r="857">
      <c r="A857" s="0" t="inlineStr">
        <is>
          <t>02-7218f5cf2ca5fd6b91ac387696d8ae41</t>
        </is>
      </c>
      <c r="B857" s="0" t="inlineStr">
        <is>
          <t>01-665b1ea1222d25c5af30f0aec9f1f04e</t>
        </is>
      </c>
      <c r="C857" s="0" t="n">
        <v>2</v>
      </c>
      <c r="D857" s="0" t="inlineStr">
        <is>
          <t>:\nrfx_spim_21_irq_handler</t>
        </is>
      </c>
      <c r="E857" s="0" t="inlineStr">
        <is>
          <t>nrfx_spim_21_irq_handler</t>
        </is>
      </c>
      <c r="F857" s="0" t="n">
        <v>16</v>
      </c>
    </row>
    <row r="858">
      <c r="A858" s="0" t="inlineStr">
        <is>
          <t>02-7255b20cae6f31fb0fc489eed522ba5a</t>
        </is>
      </c>
      <c r="B858" s="0" t="inlineStr">
        <is>
          <t>01-665b1ea1222d25c5af30f0aec9f1f04e</t>
        </is>
      </c>
      <c r="C858" s="0" t="n">
        <v>2</v>
      </c>
      <c r="D858" s="0" t="inlineStr">
        <is>
          <t>:\bt_gatt_notify_cb</t>
        </is>
      </c>
      <c r="E858" s="0" t="inlineStr">
        <is>
          <t>bt_gatt_notify_cb</t>
        </is>
      </c>
      <c r="F858" s="0" t="n">
        <v>224</v>
      </c>
    </row>
    <row r="859">
      <c r="A859" s="0" t="inlineStr">
        <is>
          <t>02-72c575854e41457a77a8e55f503815b3</t>
        </is>
      </c>
      <c r="B859" s="0" t="inlineStr">
        <is>
          <t>01-665b1ea1222d25c5af30f0aec9f1f04e</t>
        </is>
      </c>
      <c r="C859" s="0" t="n">
        <v>2</v>
      </c>
      <c r="D859" s="0" t="inlineStr">
        <is>
          <t>:\__isr_table_entry__isr_wrapper_irq_42</t>
        </is>
      </c>
      <c r="E859" s="0" t="inlineStr">
        <is>
          <t>__isr_table_entry__isr_wrapper_irq_42</t>
        </is>
      </c>
      <c r="F859" s="0" t="n">
        <v>4</v>
      </c>
    </row>
    <row r="860">
      <c r="A860" s="0" t="inlineStr">
        <is>
          <t>02-72cc585d5fb550cb65fd4b944a128048</t>
        </is>
      </c>
      <c r="B860" s="0" t="inlineStr">
        <is>
          <t>01-665b1ea1222d25c5af30f0aec9f1f04e</t>
        </is>
      </c>
      <c r="C860" s="0" t="n">
        <v>2</v>
      </c>
      <c r="D860" s="0" t="inlineStr">
        <is>
          <t>:\bt_hci_le_enh_conn_complete</t>
        </is>
      </c>
      <c r="E860" s="0" t="inlineStr">
        <is>
          <t>bt_hci_le_enh_conn_complete</t>
        </is>
      </c>
      <c r="F860" s="0" t="n">
        <v>756</v>
      </c>
    </row>
    <row r="861">
      <c r="A861" s="0" t="inlineStr">
        <is>
          <t>02-72ddbf6991082faf6407383340d6d428</t>
        </is>
      </c>
      <c r="B861" s="0" t="inlineStr">
        <is>
          <t>01-665b1ea1222d25c5af30f0aec9f1f04e</t>
        </is>
      </c>
      <c r="C861" s="0" t="n">
        <v>2</v>
      </c>
      <c r="D861" s="0" t="inlineStr">
        <is>
          <t>:\m_chan_idx_to_freq_offset</t>
        </is>
      </c>
      <c r="E861" s="0" t="inlineStr">
        <is>
          <t>m_chan_idx_to_freq_offset</t>
        </is>
      </c>
      <c r="F861" s="0" t="n">
        <v>40</v>
      </c>
    </row>
    <row r="862">
      <c r="A862" s="0" t="inlineStr">
        <is>
          <t>02-72e4df0dab218908aa61117ec59b86fc</t>
        </is>
      </c>
      <c r="B862" s="0" t="inlineStr">
        <is>
          <t>01-665b1ea1222d25c5af30f0aec9f1f04e</t>
        </is>
      </c>
      <c r="C862" s="0" t="n">
        <v>2</v>
      </c>
      <c r="D862" s="0" t="inlineStr">
        <is>
          <t>:\flash_area_open</t>
        </is>
      </c>
      <c r="E862" s="0" t="inlineStr">
        <is>
          <t>flash_area_open</t>
        </is>
      </c>
      <c r="F862" s="0" t="n">
        <v>56</v>
      </c>
    </row>
    <row r="863">
      <c r="A863" s="0" t="inlineStr">
        <is>
          <t>02-736a996f94a8f39fb03a85ecd0483d52</t>
        </is>
      </c>
      <c r="B863" s="0" t="inlineStr">
        <is>
          <t>01-665b1ea1222d25c5af30f0aec9f1f04e</t>
        </is>
      </c>
      <c r="C863" s="0" t="n">
        <v>2</v>
      </c>
      <c r="D863" s="0" t="inlineStr">
        <is>
          <t>:\__isr_table_entry_z_irq_spurious_irq_742</t>
        </is>
      </c>
      <c r="E863" s="0" t="inlineStr">
        <is>
          <t>__isr_table_entry_z_irq_spurious_irq_742</t>
        </is>
      </c>
      <c r="F863" s="0" t="n">
        <v>8</v>
      </c>
    </row>
    <row r="864">
      <c r="A864" s="0" t="inlineStr">
        <is>
          <t>02-7370105fb9668d99d727ef7f08884b46</t>
        </is>
      </c>
      <c r="B864" s="0" t="inlineStr">
        <is>
          <t>01-665b1ea1222d25c5af30f0aec9f1f04e</t>
        </is>
      </c>
      <c r="C864" s="0" t="n">
        <v>2</v>
      </c>
      <c r="D864" s="0" t="inlineStr">
        <is>
          <t>:\sys_slist_append.lto_priv.4.lto_priv.0</t>
        </is>
      </c>
      <c r="E864" s="0" t="inlineStr">
        <is>
          <t>sys_slist_append.lto_priv.4.lto_priv.0</t>
        </is>
      </c>
      <c r="F864" s="0" t="n">
        <v>20</v>
      </c>
    </row>
    <row r="865">
      <c r="A865" s="0" t="inlineStr">
        <is>
          <t>02-7379b8c071d0f1387a5d17ccb2f66fcb</t>
        </is>
      </c>
      <c r="B865" s="0" t="inlineStr">
        <is>
          <t>01-665b1ea1222d25c5af30f0aec9f1f04e</t>
        </is>
      </c>
      <c r="C865" s="0" t="n">
        <v>2</v>
      </c>
      <c r="D865" s="0" t="inlineStr">
        <is>
          <t>:\le_fixed_chan</t>
        </is>
      </c>
      <c r="E865" s="0" t="inlineStr">
        <is>
          <t>le_fixed_chan</t>
        </is>
      </c>
      <c r="F865" s="0" t="n">
        <v>12</v>
      </c>
    </row>
    <row r="866">
      <c r="A866" s="0" t="inlineStr">
        <is>
          <t>02-739dda45fd225ab5855cc09d81451477</t>
        </is>
      </c>
      <c r="B866" s="0" t="inlineStr">
        <is>
          <t>01-665b1ea1222d25c5af30f0aec9f1f04e</t>
        </is>
      </c>
      <c r="C866" s="0" t="n">
        <v>2</v>
      </c>
      <c r="D866" s="0" t="inlineStr">
        <is>
          <t>:\m_rem_advertiser_callback</t>
        </is>
      </c>
      <c r="E866" s="0" t="inlineStr">
        <is>
          <t>m_rem_advertiser_callback</t>
        </is>
      </c>
      <c r="F866" s="0" t="n">
        <v>512</v>
      </c>
    </row>
    <row r="867">
      <c r="A867" s="0" t="inlineStr">
        <is>
          <t>02-73b8510212754a8815a79a38b95dc7c9</t>
        </is>
      </c>
      <c r="B867" s="0" t="inlineStr">
        <is>
          <t>01-665b1ea1222d25c5af30f0aec9f1f04e</t>
        </is>
      </c>
      <c r="C867" s="0" t="n">
        <v>2</v>
      </c>
      <c r="D867" s="0" t="inlineStr">
        <is>
          <t>:\smp_send_pairing_random</t>
        </is>
      </c>
      <c r="E867" s="0" t="inlineStr">
        <is>
          <t>smp_send_pairing_random</t>
        </is>
      </c>
      <c r="F867" s="0" t="n">
        <v>60</v>
      </c>
    </row>
    <row r="868">
      <c r="A868" s="0" t="inlineStr">
        <is>
          <t>02-73ba993f5c42e926f2c9480253e2ae85</t>
        </is>
      </c>
      <c r="B868" s="0" t="inlineStr">
        <is>
          <t>01-665b1ea1222d25c5af30f0aec9f1f04e</t>
        </is>
      </c>
      <c r="C868" s="0" t="n">
        <v>2</v>
      </c>
      <c r="D868" s="0" t="inlineStr">
        <is>
          <t>:\__isr_table_entry_z_irq_spurious_irq_766</t>
        </is>
      </c>
      <c r="E868" s="0" t="inlineStr">
        <is>
          <t>__isr_table_entry_z_irq_spurious_irq_766</t>
        </is>
      </c>
      <c r="F868" s="0" t="n">
        <v>8</v>
      </c>
    </row>
    <row r="869">
      <c r="A869" s="0" t="inlineStr">
        <is>
          <t>02-73bb1902066aca294c85cd3f1f037e1a</t>
        </is>
      </c>
      <c r="B869" s="0" t="inlineStr">
        <is>
          <t>01-665b1ea1222d25c5af30f0aec9f1f04e</t>
        </is>
      </c>
      <c r="C869" s="0" t="n">
        <v>2</v>
      </c>
      <c r="D869" s="0" t="inlineStr">
        <is>
          <t>:\__isr_table_entry_z_irq_spurious_irq_779</t>
        </is>
      </c>
      <c r="E869" s="0" t="inlineStr">
        <is>
          <t>__isr_table_entry_z_irq_spurious_irq_779</t>
        </is>
      </c>
      <c r="F869" s="0" t="n">
        <v>8</v>
      </c>
    </row>
    <row r="870">
      <c r="A870" s="0" t="inlineStr">
        <is>
          <t>02-73d3a702db472629f27b06ac8f056476</t>
        </is>
      </c>
      <c r="B870" s="0" t="inlineStr">
        <is>
          <t>01-665b1ea1222d25c5af30f0aec9f1f04e</t>
        </is>
      </c>
      <c r="C870" s="0" t="n">
        <v>2</v>
      </c>
      <c r="D870" s="0" t="inlineStr">
        <is>
          <t>:\strlen</t>
        </is>
      </c>
      <c r="E870" s="0" t="inlineStr">
        <is>
          <t>strlen</t>
        </is>
      </c>
      <c r="F870" s="0" t="n">
        <v>16</v>
      </c>
    </row>
    <row r="871">
      <c r="A871" s="0" t="inlineStr">
        <is>
          <t>02-74419285a6ad1018456ddae52cd80bab</t>
        </is>
      </c>
      <c r="B871" s="0" t="inlineStr">
        <is>
          <t>01-665b1ea1222d25c5af30f0aec9f1f04e</t>
        </is>
      </c>
      <c r="C871" s="0" t="n">
        <v>2</v>
      </c>
      <c r="D871" s="0" t="inlineStr">
        <is>
          <t>:\__isr_table_entry__isr_wrapper_irq_522</t>
        </is>
      </c>
      <c r="E871" s="0" t="inlineStr">
        <is>
          <t>__isr_table_entry__isr_wrapper_irq_522</t>
        </is>
      </c>
      <c r="F871" s="0" t="n">
        <v>4</v>
      </c>
    </row>
    <row r="872">
      <c r="A872" s="0" t="inlineStr">
        <is>
          <t>02-746564e2f589948b0b1a5a1f3bfa4bbc</t>
        </is>
      </c>
      <c r="B872" s="0" t="inlineStr">
        <is>
          <t>01-665b1ea1222d25c5af30f0aec9f1f04e</t>
        </is>
      </c>
      <c r="C872" s="0" t="n">
        <v>2</v>
      </c>
      <c r="D872" s="0" t="inlineStr">
        <is>
          <t>:\__isr_table_entry_z_irq_spurious_irq_755</t>
        </is>
      </c>
      <c r="E872" s="0" t="inlineStr">
        <is>
          <t>__isr_table_entry_z_irq_spurious_irq_755</t>
        </is>
      </c>
      <c r="F872" s="0" t="n">
        <v>8</v>
      </c>
    </row>
    <row r="873">
      <c r="A873" s="0" t="inlineStr">
        <is>
          <t>02-746f507d7cc706816b01f5ccf33616ea</t>
        </is>
      </c>
      <c r="B873" s="0" t="inlineStr">
        <is>
          <t>01-665b1ea1222d25c5af30f0aec9f1f04e</t>
        </is>
      </c>
      <c r="C873" s="0" t="n">
        <v>2</v>
      </c>
      <c r="D873" s="0" t="inlineStr">
        <is>
          <t>:\bt_conn_set_state</t>
        </is>
      </c>
      <c r="E873" s="0" t="inlineStr">
        <is>
          <t>bt_conn_set_state</t>
        </is>
      </c>
      <c r="F873" s="0" t="n">
        <v>284</v>
      </c>
    </row>
    <row r="874">
      <c r="A874" s="0" t="inlineStr">
        <is>
          <t>02-748bfed7a8806f0120fc8b1f678ac193</t>
        </is>
      </c>
      <c r="B874" s="0" t="inlineStr">
        <is>
          <t>01-665b1ea1222d25c5af30f0aec9f1f04e</t>
        </is>
      </c>
      <c r="C874" s="0" t="n">
        <v>2</v>
      </c>
      <c r="D874" s="0" t="inlineStr">
        <is>
          <t>:\__isr_table_entry_z_irq_spurious_irq_706</t>
        </is>
      </c>
      <c r="E874" s="0" t="inlineStr">
        <is>
          <t>__isr_table_entry_z_irq_spurious_irq_706</t>
        </is>
      </c>
      <c r="F874" s="0" t="n">
        <v>8</v>
      </c>
    </row>
    <row r="875">
      <c r="A875" s="0" t="inlineStr">
        <is>
          <t>02-749a437b2addb0969b7f9315fc07d670</t>
        </is>
      </c>
      <c r="B875" s="0" t="inlineStr">
        <is>
          <t>01-665b1ea1222d25c5af30f0aec9f1f04e</t>
        </is>
      </c>
      <c r="C875" s="0" t="n">
        <v>2</v>
      </c>
      <c r="D875" s="0" t="inlineStr">
        <is>
          <t>:\atomic_dec.lto_priv.0.lto_priv.0</t>
        </is>
      </c>
      <c r="E875" s="0" t="inlineStr">
        <is>
          <t>atomic_dec.lto_priv.0.lto_priv.0</t>
        </is>
      </c>
      <c r="F875" s="0" t="n">
        <v>18</v>
      </c>
    </row>
    <row r="876">
      <c r="A876" s="0" t="inlineStr">
        <is>
          <t>02-74a034636f372c05adfd4691b588f214</t>
        </is>
      </c>
      <c r="B876" s="0" t="inlineStr">
        <is>
          <t>01-665b1ea1222d25c5af30f0aec9f1f04e</t>
        </is>
      </c>
      <c r="C876" s="0" t="n">
        <v>2</v>
      </c>
      <c r="D876" s="0" t="inlineStr">
        <is>
          <t>:\security_changed</t>
        </is>
      </c>
      <c r="E876" s="0" t="inlineStr">
        <is>
          <t>security_changed</t>
        </is>
      </c>
      <c r="F876" s="0" t="n">
        <v>18</v>
      </c>
    </row>
    <row r="877">
      <c r="A877" s="0" t="inlineStr">
        <is>
          <t>02-74bd33279d631c4c3c68d9b6517baa93</t>
        </is>
      </c>
      <c r="B877" s="0" t="inlineStr">
        <is>
          <t>01-665b1ea1222d25c5af30f0aec9f1f04e</t>
        </is>
      </c>
      <c r="C877" s="0" t="n">
        <v>2</v>
      </c>
      <c r="D877" s="0" t="inlineStr">
        <is>
          <t>:\sx_pk_fetch_capabilities.part.0</t>
        </is>
      </c>
      <c r="E877" s="0" t="inlineStr">
        <is>
          <t>sx_pk_fetch_capabilities.part.0</t>
        </is>
      </c>
      <c r="F877" s="0" t="n">
        <v>88</v>
      </c>
    </row>
    <row r="878">
      <c r="A878" s="0" t="inlineStr">
        <is>
          <t>02-7516c1646b30076ae011fdd7fd400c16</t>
        </is>
      </c>
      <c r="B878" s="0" t="inlineStr">
        <is>
          <t>01-665b1ea1222d25c5af30f0aec9f1f04e</t>
        </is>
      </c>
      <c r="C878" s="0" t="n">
        <v>2</v>
      </c>
      <c r="D878" s="0" t="inlineStr">
        <is>
          <t>:\psa_extend_key_usage_flags.lto_priv.0.lto_priv.0</t>
        </is>
      </c>
      <c r="E878" s="0" t="inlineStr">
        <is>
          <t>psa_extend_key_usage_flags.lto_priv.0.lto_priv.0</t>
        </is>
      </c>
      <c r="F878" s="0" t="n">
        <v>26</v>
      </c>
    </row>
    <row r="879">
      <c r="A879" s="0" t="inlineStr">
        <is>
          <t>02-75507fdd016d89630b05f73df959409b</t>
        </is>
      </c>
      <c r="B879" s="0" t="inlineStr">
        <is>
          <t>01-665b1ea1222d25c5af30f0aec9f1f04e</t>
        </is>
      </c>
      <c r="C879" s="0" t="n">
        <v>2</v>
      </c>
      <c r="D879" s="0" t="inlineStr">
        <is>
          <t>:\sx_pk_release_req</t>
        </is>
      </c>
      <c r="E879" s="0" t="inlineStr">
        <is>
          <t>sx_pk_release_req</t>
        </is>
      </c>
      <c r="F879" s="0" t="n">
        <v>40</v>
      </c>
    </row>
    <row r="880">
      <c r="A880" s="0" t="inlineStr">
        <is>
          <t>02-755273a002f08dbb22eaf3ef20b73b73</t>
        </is>
      </c>
      <c r="B880" s="0" t="inlineStr">
        <is>
          <t>01-665b1ea1222d25c5af30f0aec9f1f04e</t>
        </is>
      </c>
      <c r="C880" s="0" t="n">
        <v>2</v>
      </c>
      <c r="D880" s="0" t="inlineStr">
        <is>
          <t>:\__isr_table_entry__isr_wrapper_irq_198</t>
        </is>
      </c>
      <c r="E880" s="0" t="inlineStr">
        <is>
          <t>__isr_table_entry__isr_wrapper_irq_198</t>
        </is>
      </c>
      <c r="F880" s="0" t="n">
        <v>4</v>
      </c>
    </row>
    <row r="881">
      <c r="A881" s="0" t="inlineStr">
        <is>
          <t>02-755e6328d8bc35634917f6874894c40a</t>
        </is>
      </c>
      <c r="B881" s="0" t="inlineStr">
        <is>
          <t>01-665b1ea1222d25c5af30f0aec9f1f04e</t>
        </is>
      </c>
      <c r="C881" s="0" t="n">
        <v>2</v>
      </c>
      <c r="D881" s="0" t="inlineStr">
        <is>
          <t>:\__isr_table_entry__isr_wrapper_irq_246</t>
        </is>
      </c>
      <c r="E881" s="0" t="inlineStr">
        <is>
          <t>__isr_table_entry__isr_wrapper_irq_246</t>
        </is>
      </c>
      <c r="F881" s="0" t="n">
        <v>4</v>
      </c>
    </row>
    <row r="882">
      <c r="A882" s="0" t="inlineStr">
        <is>
          <t>02-75cf48845931d27fe158ea464b53080d</t>
        </is>
      </c>
      <c r="B882" s="0" t="inlineStr">
        <is>
          <t>01-665b1ea1222d25c5af30f0aec9f1f04e</t>
        </is>
      </c>
      <c r="C882" s="0" t="n">
        <v>2</v>
      </c>
      <c r="D882" s="0" t="inlineStr">
        <is>
          <t>:\bt_conn_ctx_release</t>
        </is>
      </c>
      <c r="E882" s="0" t="inlineStr">
        <is>
          <t>bt_conn_ctx_release</t>
        </is>
      </c>
      <c r="F882" s="0" t="n">
        <v>26</v>
      </c>
    </row>
    <row r="883">
      <c r="A883" s="0" t="inlineStr">
        <is>
          <t>02-760d47db3832bb428f626a56b650df3a</t>
        </is>
      </c>
      <c r="B883" s="0" t="inlineStr">
        <is>
          <t>01-665b1ea1222d25c5af30f0aec9f1f04e</t>
        </is>
      </c>
      <c r="C883" s="0" t="n">
        <v>2</v>
      </c>
      <c r="D883" s="0" t="inlineStr">
        <is>
          <t>:\saadc_pm_hook</t>
        </is>
      </c>
      <c r="E883" s="0" t="inlineStr">
        <is>
          <t>saadc_pm_hook</t>
        </is>
      </c>
      <c r="F883" s="0" t="n">
        <v>28</v>
      </c>
    </row>
    <row r="884">
      <c r="A884" s="0" t="inlineStr">
        <is>
          <t>02-7621ceb07e7bc5791ad91f35740d9c22</t>
        </is>
      </c>
      <c r="B884" s="0" t="inlineStr">
        <is>
          <t>01-665b1ea1222d25c5af30f0aec9f1f04e</t>
        </is>
      </c>
      <c r="C884" s="0" t="n">
        <v>2</v>
      </c>
      <c r="D884" s="0" t="inlineStr">
        <is>
          <t>:\zms_add_gc_done_ate.lto_priv.0</t>
        </is>
      </c>
      <c r="E884" s="0" t="inlineStr">
        <is>
          <t>zms_add_gc_done_ate.lto_priv.0</t>
        </is>
      </c>
      <c r="F884" s="0" t="n">
        <v>48</v>
      </c>
    </row>
    <row r="885">
      <c r="A885" s="0" t="inlineStr">
        <is>
          <t>02-76f197ffe3e84e735f00a1c8dd400ee0</t>
        </is>
      </c>
      <c r="B885" s="0" t="inlineStr">
        <is>
          <t>01-665b1ea1222d25c5af30f0aec9f1f04e</t>
        </is>
      </c>
      <c r="C885" s="0" t="n">
        <v>2</v>
      </c>
      <c r="D885" s="0" t="inlineStr">
        <is>
          <t>:\mitm_queue</t>
        </is>
      </c>
      <c r="E885" s="0" t="inlineStr">
        <is>
          <t>mitm_queue</t>
        </is>
      </c>
      <c r="F885" s="0" t="n">
        <v>48</v>
      </c>
    </row>
    <row r="886">
      <c r="A886" s="0" t="inlineStr">
        <is>
          <t>02-7736057c32147420811ed38bea05b459</t>
        </is>
      </c>
      <c r="B886" s="0" t="inlineStr">
        <is>
          <t>01-665b1ea1222d25c5af30f0aec9f1f04e</t>
        </is>
      </c>
      <c r="C886" s="0" t="n">
        <v>2</v>
      </c>
      <c r="D886" s="0" t="inlineStr">
        <is>
          <t>:\__device_dts_ord_64</t>
        </is>
      </c>
      <c r="E886" s="0" t="inlineStr">
        <is>
          <t>__device_dts_ord_64</t>
        </is>
      </c>
      <c r="F886" s="0" t="n">
        <v>20</v>
      </c>
    </row>
    <row r="887">
      <c r="A887" s="0" t="inlineStr">
        <is>
          <t>02-7769fc189100508ac4aa1d4d5d93848e</t>
        </is>
      </c>
      <c r="B887" s="0" t="inlineStr">
        <is>
          <t>01-665b1ea1222d25c5af30f0aec9f1f04e</t>
        </is>
      </c>
      <c r="C887" s="0" t="n">
        <v>2</v>
      </c>
      <c r="D887" s="0" t="inlineStr">
        <is>
          <t>:\gpio_nrfx_pin_configure.lto_priv.0</t>
        </is>
      </c>
      <c r="E887" s="0" t="inlineStr">
        <is>
          <t>gpio_nrfx_pin_configure.lto_priv.0</t>
        </is>
      </c>
      <c r="F887" s="0" t="n">
        <v>636</v>
      </c>
    </row>
    <row r="888">
      <c r="A888" s="0" t="inlineStr">
        <is>
          <t>02-77b63af265832ea643fb2947fe40e5a1</t>
        </is>
      </c>
      <c r="B888" s="0" t="inlineStr">
        <is>
          <t>01-665b1ea1222d25c5af30f0aec9f1f04e</t>
        </is>
      </c>
      <c r="C888" s="0" t="n">
        <v>2</v>
      </c>
      <c r="D888" s="0" t="inlineStr">
        <is>
          <t>:\__isr_table_entry__isr_wrapper_irq_196</t>
        </is>
      </c>
      <c r="E888" s="0" t="inlineStr">
        <is>
          <t>__isr_table_entry__isr_wrapper_irq_196</t>
        </is>
      </c>
      <c r="F888" s="0" t="n">
        <v>4</v>
      </c>
    </row>
    <row r="889">
      <c r="A889" s="0" t="inlineStr">
        <is>
          <t>02-77b9b1d79da704a171d6af3f4e843f7e</t>
        </is>
      </c>
      <c r="B889" s="0" t="inlineStr">
        <is>
          <t>01-665b1ea1222d25c5af30f0aec9f1f04e</t>
        </is>
      </c>
      <c r="C889" s="0" t="n">
        <v>2</v>
      </c>
      <c r="D889" s="0" t="inlineStr">
        <is>
          <t>:\mbedtls_threading_psa_rngdata_mutex</t>
        </is>
      </c>
      <c r="E889" s="0" t="inlineStr">
        <is>
          <t>mbedtls_threading_psa_rngdata_mutex</t>
        </is>
      </c>
      <c r="F889" s="0" t="n">
        <v>20</v>
      </c>
    </row>
    <row r="890">
      <c r="A890" s="0" t="inlineStr">
        <is>
          <t>02-77c28b9148545259e7f92c347eff7c9b</t>
        </is>
      </c>
      <c r="B890" s="0" t="inlineStr">
        <is>
          <t>01-665b1ea1222d25c5af30f0aec9f1f04e</t>
        </is>
      </c>
      <c r="C890" s="0" t="n">
        <v>2</v>
      </c>
      <c r="D890" s="0" t="inlineStr">
        <is>
          <t>:\__isr_table_entry_z_irq_spurious_irq_603</t>
        </is>
      </c>
      <c r="E890" s="0" t="inlineStr">
        <is>
          <t>__isr_table_entry_z_irq_spurious_irq_603</t>
        </is>
      </c>
      <c r="F890" s="0" t="n">
        <v>8</v>
      </c>
    </row>
    <row r="891">
      <c r="A891" s="0" t="inlineStr">
        <is>
          <t>02-77c38dde40ca786ac6796cfc62da6002</t>
        </is>
      </c>
      <c r="B891" s="0" t="inlineStr">
        <is>
          <t>01-665b1ea1222d25c5af30f0aec9f1f04e</t>
        </is>
      </c>
      <c r="C891" s="0" t="n">
        <v>2</v>
      </c>
      <c r="D891" s="0" t="inlineStr">
        <is>
          <t>:\bt_gatt_attr_read_ccc</t>
        </is>
      </c>
      <c r="E891" s="0" t="inlineStr">
        <is>
          <t>bt_gatt_attr_read_ccc</t>
        </is>
      </c>
      <c r="F891" s="0" t="n">
        <v>46</v>
      </c>
    </row>
    <row r="892">
      <c r="A892" s="0" t="inlineStr">
        <is>
          <t>02-77f41158aa0b62c904087edda0b4caea</t>
        </is>
      </c>
      <c r="B892" s="0" t="inlineStr">
        <is>
          <t>01-665b1ea1222d25c5af30f0aec9f1f04e</t>
        </is>
      </c>
      <c r="C892" s="0" t="n">
        <v>2</v>
      </c>
      <c r="D892" s="0" t="inlineStr">
        <is>
          <t>:\__isr_table_entry__isr_wrapper_irq_490</t>
        </is>
      </c>
      <c r="E892" s="0" t="inlineStr">
        <is>
          <t>__isr_table_entry__isr_wrapper_irq_490</t>
        </is>
      </c>
      <c r="F892" s="0" t="n">
        <v>4</v>
      </c>
    </row>
    <row r="893">
      <c r="A893" s="0" t="inlineStr">
        <is>
          <t>02-78415ce74866fd07a3364bc1c2a2db34</t>
        </is>
      </c>
      <c r="B893" s="0" t="inlineStr">
        <is>
          <t>01-665b1ea1222d25c5af30f0aec9f1f04e</t>
        </is>
      </c>
      <c r="C893" s="0" t="n">
        <v>2</v>
      </c>
      <c r="D893" s="0" t="inlineStr">
        <is>
          <t>:\__isr_table_entry__isr_wrapper_irq_102</t>
        </is>
      </c>
      <c r="E893" s="0" t="inlineStr">
        <is>
          <t>__isr_table_entry__isr_wrapper_irq_102</t>
        </is>
      </c>
      <c r="F893" s="0" t="n">
        <v>4</v>
      </c>
    </row>
    <row r="894">
      <c r="A894" s="0" t="inlineStr">
        <is>
          <t>02-78448770265d233b9ce9a6c9340a6ba6</t>
        </is>
      </c>
      <c r="B894" s="0" t="inlineStr">
        <is>
          <t>01-665b1ea1222d25c5af30f0aec9f1f04e</t>
        </is>
      </c>
      <c r="C894" s="0" t="n">
        <v>2</v>
      </c>
      <c r="D894" s="0" t="inlineStr">
        <is>
          <t>:\m_acl_event_interface</t>
        </is>
      </c>
      <c r="E894" s="0" t="inlineStr">
        <is>
          <t>m_acl_event_interface</t>
        </is>
      </c>
      <c r="F894" s="0" t="n">
        <v>16</v>
      </c>
    </row>
    <row r="895">
      <c r="A895" s="0" t="inlineStr">
        <is>
          <t>02-787155eb65f0d786c766aaa9e89e4af4</t>
        </is>
      </c>
      <c r="B895" s="0" t="inlineStr">
        <is>
          <t>01-665b1ea1222d25c5af30f0aec9f1f04e</t>
        </is>
      </c>
      <c r="C895" s="0" t="n">
        <v>2</v>
      </c>
      <c r="D895" s="0" t="inlineStr">
        <is>
          <t>:\__isr_table_entry__isr_wrapper_irq_300</t>
        </is>
      </c>
      <c r="E895" s="0" t="inlineStr">
        <is>
          <t>__isr_table_entry__isr_wrapper_irq_300</t>
        </is>
      </c>
      <c r="F895" s="0" t="n">
        <v>4</v>
      </c>
    </row>
    <row r="896">
      <c r="A896" s="0" t="inlineStr">
        <is>
          <t>02-787224f3f1f39afb87275f95e1ac7887</t>
        </is>
      </c>
      <c r="B896" s="0" t="inlineStr">
        <is>
          <t>01-665b1ea1222d25c5af30f0aec9f1f04e</t>
        </is>
      </c>
      <c r="C896" s="0" t="n">
        <v>2</v>
      </c>
      <c r="D896" s="0" t="inlineStr">
        <is>
          <t>:\__isr_table_entry_z_irq_spurious_irq_539</t>
        </is>
      </c>
      <c r="E896" s="0" t="inlineStr">
        <is>
          <t>__isr_table_entry_z_irq_spurious_irq_539</t>
        </is>
      </c>
      <c r="F896" s="0" t="n">
        <v>8</v>
      </c>
    </row>
    <row r="897">
      <c r="A897" s="0" t="inlineStr">
        <is>
          <t>02-789c3e92e7ea24633ab6284a039d6ffd</t>
        </is>
      </c>
      <c r="B897" s="0" t="inlineStr">
        <is>
          <t>01-665b1ea1222d25c5af30f0aec9f1f04e</t>
        </is>
      </c>
      <c r="C897" s="0" t="n">
        <v>2</v>
      </c>
      <c r="D897" s="0" t="inlineStr">
        <is>
          <t>:\__isr_table_entry_z_irq_spurious_irq_761</t>
        </is>
      </c>
      <c r="E897" s="0" t="inlineStr">
        <is>
          <t>__isr_table_entry_z_irq_spurious_irq_761</t>
        </is>
      </c>
      <c r="F897" s="0" t="n">
        <v>8</v>
      </c>
    </row>
    <row r="898">
      <c r="A898" s="0" t="inlineStr">
        <is>
          <t>02-78a7f67a413ea1028af3b9039c268bae</t>
        </is>
      </c>
      <c r="B898" s="0" t="inlineStr">
        <is>
          <t>01-665b1ea1222d25c5af30f0aec9f1f04e</t>
        </is>
      </c>
      <c r="C898" s="0" t="n">
        <v>2</v>
      </c>
      <c r="D898" s="0" t="inlineStr">
        <is>
          <t>:\m_trx_hcto_callback</t>
        </is>
      </c>
      <c r="E898" s="0" t="inlineStr">
        <is>
          <t>m_trx_hcto_callback</t>
        </is>
      </c>
      <c r="F898" s="0" t="n">
        <v>48</v>
      </c>
    </row>
    <row r="899">
      <c r="A899" s="0" t="inlineStr">
        <is>
          <t>02-78cd09f518a91c41f529bdf3860ef354</t>
        </is>
      </c>
      <c r="B899" s="0" t="inlineStr">
        <is>
          <t>01-665b1ea1222d25c5af30f0aec9f1f04e</t>
        </is>
      </c>
      <c r="C899" s="0" t="n">
        <v>2</v>
      </c>
      <c r="D899" s="0" t="inlineStr">
        <is>
          <t>:\async_start</t>
        </is>
      </c>
      <c r="E899" s="0" t="inlineStr">
        <is>
          <t>async_start</t>
        </is>
      </c>
      <c r="F899" s="0" t="n">
        <v>92</v>
      </c>
    </row>
    <row r="900">
      <c r="A900" s="0" t="inlineStr">
        <is>
          <t>02-790458b368a7937ff69823ba46426e7c</t>
        </is>
      </c>
      <c r="B900" s="0" t="inlineStr">
        <is>
          <t>01-665b1ea1222d25c5af30f0aec9f1f04e</t>
        </is>
      </c>
      <c r="C900" s="0" t="n">
        <v>2</v>
      </c>
      <c r="D900" s="0" t="inlineStr">
        <is>
          <t>:\__isr_table_entry__isr_wrapper_irq_216</t>
        </is>
      </c>
      <c r="E900" s="0" t="inlineStr">
        <is>
          <t>__isr_table_entry__isr_wrapper_irq_216</t>
        </is>
      </c>
      <c r="F900" s="0" t="n">
        <v>4</v>
      </c>
    </row>
    <row r="901">
      <c r="A901" s="0" t="inlineStr">
        <is>
          <t>02-79167ac84d200eda19ad4779e0ba429b</t>
        </is>
      </c>
      <c r="B901" s="0" t="inlineStr">
        <is>
          <t>01-665b1ea1222d25c5af30f0aec9f1f04e</t>
        </is>
      </c>
      <c r="C901" s="0" t="n">
        <v>2</v>
      </c>
      <c r="D901" s="0" t="inlineStr">
        <is>
          <t>:\latch_auth_cb</t>
        </is>
      </c>
      <c r="E901" s="0" t="inlineStr">
        <is>
          <t>latch_auth_cb</t>
        </is>
      </c>
      <c r="F901" s="0" t="n">
        <v>44</v>
      </c>
    </row>
    <row r="902">
      <c r="A902" s="0" t="inlineStr">
        <is>
          <t>02-791e2ad095d32711c47b904d1f70eae3</t>
        </is>
      </c>
      <c r="B902" s="0" t="inlineStr">
        <is>
          <t>01-665b1ea1222d25c5af30f0aec9f1f04e</t>
        </is>
      </c>
      <c r="C902" s="0" t="n">
        <v>2</v>
      </c>
      <c r="D902" s="0" t="inlineStr">
        <is>
          <t>:\convert_to_id_on_match.lto_priv.1</t>
        </is>
      </c>
      <c r="E902" s="0" t="inlineStr">
        <is>
          <t>convert_to_id_on_match.lto_priv.1</t>
        </is>
      </c>
      <c r="F902" s="0" t="n">
        <v>32</v>
      </c>
    </row>
    <row r="903">
      <c r="A903" s="0" t="inlineStr">
        <is>
          <t>02-7928e79d25a100a4722069a6a6ac1b0c</t>
        </is>
      </c>
      <c r="B903" s="0" t="inlineStr">
        <is>
          <t>01-665b1ea1222d25c5af30f0aec9f1f04e</t>
        </is>
      </c>
      <c r="C903" s="0" t="n">
        <v>2</v>
      </c>
      <c r="D903" s="0" t="inlineStr">
        <is>
          <t>:\net_buf_fixed_alloc_att_pool</t>
        </is>
      </c>
      <c r="E903" s="0" t="inlineStr">
        <is>
          <t>net_buf_fixed_alloc_att_pool</t>
        </is>
      </c>
      <c r="F903" s="0" t="n">
        <v>12</v>
      </c>
    </row>
    <row r="904">
      <c r="A904" s="0" t="inlineStr">
        <is>
          <t>02-793dcdcf1d8de930fbecc2bb08e56149</t>
        </is>
      </c>
      <c r="B904" s="0" t="inlineStr">
        <is>
          <t>01-665b1ea1222d25c5af30f0aec9f1f04e</t>
        </is>
      </c>
      <c r="C904" s="0" t="n">
        <v>2</v>
      </c>
      <c r="D904" s="0" t="inlineStr">
        <is>
          <t>:\__isr_table_entry_z_irq_spurious_irq_711</t>
        </is>
      </c>
      <c r="E904" s="0" t="inlineStr">
        <is>
          <t>__isr_table_entry_z_irq_spurious_irq_711</t>
        </is>
      </c>
      <c r="F904" s="0" t="n">
        <v>8</v>
      </c>
    </row>
    <row r="905">
      <c r="A905" s="0" t="inlineStr">
        <is>
          <t>02-79444f643e1617fc1e3552441254a6be</t>
        </is>
      </c>
      <c r="B905" s="0" t="inlineStr">
        <is>
          <t>01-665b1ea1222d25c5af30f0aec9f1f04e</t>
        </is>
      </c>
      <c r="C905" s="0" t="n">
        <v>2</v>
      </c>
      <c r="D905" s="0" t="inlineStr">
        <is>
          <t>:\pwm_nrfx_init20</t>
        </is>
      </c>
      <c r="E905" s="0" t="inlineStr">
        <is>
          <t>pwm_nrfx_init20</t>
        </is>
      </c>
      <c r="F905" s="0" t="n">
        <v>344</v>
      </c>
    </row>
    <row r="906">
      <c r="A906" s="0" t="inlineStr">
        <is>
          <t>02-796bc9be90b7da7f5119ee4948ef4480</t>
        </is>
      </c>
      <c r="B906" s="0" t="inlineStr">
        <is>
          <t>01-665b1ea1222d25c5af30f0aec9f1f04e</t>
        </is>
      </c>
      <c r="C906" s="0" t="n">
        <v>2</v>
      </c>
      <c r="D906" s="0" t="inlineStr">
        <is>
          <t>:\slave_init_list_elem</t>
        </is>
      </c>
      <c r="E906" s="0" t="inlineStr">
        <is>
          <t>slave_init_list_elem</t>
        </is>
      </c>
      <c r="F906" s="0" t="n">
        <v>8</v>
      </c>
    </row>
    <row r="907">
      <c r="A907" s="0" t="inlineStr">
        <is>
          <t>02-796cd4a29928db0d5b2aa6edff3f6658</t>
        </is>
      </c>
      <c r="B907" s="0" t="inlineStr">
        <is>
          <t>01-665b1ea1222d25c5af30f0aec9f1f04e</t>
        </is>
      </c>
      <c r="C907" s="0" t="n">
        <v>2</v>
      </c>
      <c r="D907" s="0" t="inlineStr">
        <is>
          <t>:\__isr_table_entry_z_irq_spurious_irq_783</t>
        </is>
      </c>
      <c r="E907" s="0" t="inlineStr">
        <is>
          <t>__isr_table_entry_z_irq_spurious_irq_783</t>
        </is>
      </c>
      <c r="F907" s="0" t="n">
        <v>8</v>
      </c>
    </row>
    <row r="908">
      <c r="A908" s="0" t="inlineStr">
        <is>
          <t>02-79a36aba895fe01134613c2e45a6b4d7</t>
        </is>
      </c>
      <c r="B908" s="0" t="inlineStr">
        <is>
          <t>01-665b1ea1222d25c5af30f0aec9f1f04e</t>
        </is>
      </c>
      <c r="C908" s="0" t="n">
        <v>2</v>
      </c>
      <c r="D908" s="0" t="inlineStr">
        <is>
          <t>:\__devstate_dts_ord_130</t>
        </is>
      </c>
      <c r="E908" s="0" t="inlineStr">
        <is>
          <t>__devstate_dts_ord_130</t>
        </is>
      </c>
      <c r="F908" s="0" t="n">
        <v>2</v>
      </c>
    </row>
    <row r="909">
      <c r="A909" s="0" t="inlineStr">
        <is>
          <t>02-79db999b40b1745a5b8615655b8ca5ba</t>
        </is>
      </c>
      <c r="B909" s="0" t="inlineStr">
        <is>
          <t>01-665b1ea1222d25c5af30f0aec9f1f04e</t>
        </is>
      </c>
      <c r="C909" s="0" t="n">
        <v>2</v>
      </c>
      <c r="D909" s="0" t="inlineStr">
        <is>
          <t>:\do_store_id</t>
        </is>
      </c>
      <c r="E909" s="0" t="inlineStr">
        <is>
          <t>do_store_id</t>
        </is>
      </c>
      <c r="F909" s="0" t="n">
        <v>36</v>
      </c>
    </row>
    <row r="910">
      <c r="A910" s="0" t="inlineStr">
        <is>
          <t>02-79fd66389ed9f4f9407ff0101603bbaf</t>
        </is>
      </c>
      <c r="B910" s="0" t="inlineStr">
        <is>
          <t>01-665b1ea1222d25c5af30f0aec9f1f04e</t>
        </is>
      </c>
      <c r="C910" s="0" t="n">
        <v>2</v>
      </c>
      <c r="D910" s="0" t="inlineStr">
        <is>
          <t>:\__isr_table_entry_z_irq_spurious_irq_589</t>
        </is>
      </c>
      <c r="E910" s="0" t="inlineStr">
        <is>
          <t>__isr_table_entry_z_irq_spurious_irq_589</t>
        </is>
      </c>
      <c r="F910" s="0" t="n">
        <v>8</v>
      </c>
    </row>
    <row r="911">
      <c r="A911" s="0" t="inlineStr">
        <is>
          <t>02-79fd94f6aa502d54bd5334df8e36e2f4</t>
        </is>
      </c>
      <c r="B911" s="0" t="inlineStr">
        <is>
          <t>01-665b1ea1222d25c5af30f0aec9f1f04e</t>
        </is>
      </c>
      <c r="C911" s="0" t="n">
        <v>2</v>
      </c>
      <c r="D911" s="0" t="inlineStr">
        <is>
          <t>:\trigger_task_and_wait_for_event_or_error</t>
        </is>
      </c>
      <c r="E911" s="0" t="inlineStr">
        <is>
          <t>trigger_task_and_wait_for_event_or_error</t>
        </is>
      </c>
      <c r="F911" s="0" t="n">
        <v>84</v>
      </c>
    </row>
    <row r="912">
      <c r="A912" s="0" t="inlineStr">
        <is>
          <t>02-7a14e7e24014c61378bb96ed9107f82a</t>
        </is>
      </c>
      <c r="B912" s="0" t="inlineStr">
        <is>
          <t>01-665b1ea1222d25c5af30f0aec9f1f04e</t>
        </is>
      </c>
      <c r="C912" s="0" t="n">
        <v>2</v>
      </c>
      <c r="D912" s="0" t="inlineStr">
        <is>
          <t>:\k_mutex_unlock.lto_priv.1.lto_priv.0</t>
        </is>
      </c>
      <c r="E912" s="0" t="inlineStr">
        <is>
          <t>k_mutex_unlock.lto_priv.1.lto_priv.0</t>
        </is>
      </c>
      <c r="F912" s="0" t="n">
        <v>4</v>
      </c>
    </row>
    <row r="913">
      <c r="A913" s="0" t="inlineStr">
        <is>
          <t>02-7a4c8ab78ad956f54880de5f65ee9022</t>
        </is>
      </c>
      <c r="B913" s="0" t="inlineStr">
        <is>
          <t>01-665b1ea1222d25c5af30f0aec9f1f04e</t>
        </is>
      </c>
      <c r="C913" s="0" t="n">
        <v>2</v>
      </c>
      <c r="D913" s="0" t="inlineStr">
        <is>
          <t>:\z_impl_k_msgq_peek.constprop.0</t>
        </is>
      </c>
      <c r="E913" s="0" t="inlineStr">
        <is>
          <t>z_impl_k_msgq_peek.constprop.0</t>
        </is>
      </c>
      <c r="F913" s="0" t="n">
        <v>52</v>
      </c>
    </row>
    <row r="914">
      <c r="A914" s="0" t="inlineStr">
        <is>
          <t>02-7a5488d990c9f6d48b016084cbb7154c</t>
        </is>
      </c>
      <c r="B914" s="0" t="inlineStr">
        <is>
          <t>01-665b1ea1222d25c5af30f0aec9f1f04e</t>
        </is>
      </c>
      <c r="C914" s="0" t="n">
        <v>2</v>
      </c>
      <c r="D914" s="0" t="inlineStr">
        <is>
          <t>:\rem_session_close</t>
        </is>
      </c>
      <c r="E914" s="0" t="inlineStr">
        <is>
          <t>rem_session_close</t>
        </is>
      </c>
      <c r="F914" s="0" t="n">
        <v>36</v>
      </c>
    </row>
    <row r="915">
      <c r="A915" s="0" t="inlineStr">
        <is>
          <t>02-7aa04df9c9bd6a72a96d526dcf103d89</t>
        </is>
      </c>
      <c r="B915" s="0" t="inlineStr">
        <is>
          <t>01-665b1ea1222d25c5af30f0aec9f1f04e</t>
        </is>
      </c>
      <c r="C915" s="0" t="n">
        <v>2</v>
      </c>
      <c r="D915" s="0" t="inlineStr">
        <is>
          <t>:\m_request_to_internal</t>
        </is>
      </c>
      <c r="E915" s="0" t="inlineStr">
        <is>
          <t>m_request_to_internal</t>
        </is>
      </c>
      <c r="F915" s="0" t="n">
        <v>128</v>
      </c>
    </row>
    <row r="916">
      <c r="A916" s="0" t="inlineStr">
        <is>
          <t>02-7aa3012c99367934dd5ba7b7b79998c5</t>
        </is>
      </c>
      <c r="B916" s="0" t="inlineStr">
        <is>
          <t>01-665b1ea1222d25c5af30f0aec9f1f04e</t>
        </is>
      </c>
      <c r="C916" s="0" t="n">
        <v>2</v>
      </c>
      <c r="D916" s="0" t="inlineStr">
        <is>
          <t>:\__isr_table_entry_z_irq_spurious_irq_696</t>
        </is>
      </c>
      <c r="E916" s="0" t="inlineStr">
        <is>
          <t>__isr_table_entry_z_irq_spurious_irq_696</t>
        </is>
      </c>
      <c r="F916" s="0" t="n">
        <v>8</v>
      </c>
    </row>
    <row r="917">
      <c r="A917" s="0" t="inlineStr">
        <is>
          <t>02-7afa03959a742cffdd522140a4b950ba</t>
        </is>
      </c>
      <c r="B917" s="0" t="inlineStr">
        <is>
          <t>01-665b1ea1222d25c5af30f0aec9f1f04e</t>
        </is>
      </c>
      <c r="C917" s="0" t="n">
        <v>2</v>
      </c>
      <c r="D917" s="0" t="inlineStr">
        <is>
          <t>:\psa_key_algorithm_permits</t>
        </is>
      </c>
      <c r="E917" s="0" t="inlineStr">
        <is>
          <t>psa_key_algorithm_permits</t>
        </is>
      </c>
      <c r="F917" s="0" t="n">
        <v>264</v>
      </c>
    </row>
    <row r="918">
      <c r="A918" s="0" t="inlineStr">
        <is>
          <t>02-7b08fd82c43c60c3cb739699843f7c7a</t>
        </is>
      </c>
      <c r="B918" s="0" t="inlineStr">
        <is>
          <t>01-665b1ea1222d25c5af30f0aec9f1f04e</t>
        </is>
      </c>
      <c r="C918" s="0" t="n">
        <v>2</v>
      </c>
      <c r="D918" s="0" t="inlineStr">
        <is>
          <t>:\mpsl_lib_init_sys</t>
        </is>
      </c>
      <c r="E918" s="0" t="inlineStr">
        <is>
          <t>mpsl_lib_init_sys</t>
        </is>
      </c>
      <c r="F918" s="0" t="n">
        <v>884</v>
      </c>
    </row>
    <row r="919">
      <c r="A919" s="0" t="inlineStr">
        <is>
          <t>02-7b92e6e31c0eaccf87d1c2f29e76b9af</t>
        </is>
      </c>
      <c r="B919" s="0" t="inlineStr">
        <is>
          <t>01-665b1ea1222d25c5af30f0aec9f1f04e</t>
        </is>
      </c>
      <c r="C919" s="0" t="n">
        <v>2</v>
      </c>
      <c r="D919" s="0" t="inlineStr">
        <is>
          <t>:\__isr_table_entry_z_irq_spurious_irq_686</t>
        </is>
      </c>
      <c r="E919" s="0" t="inlineStr">
        <is>
          <t>__isr_table_entry_z_irq_spurious_irq_686</t>
        </is>
      </c>
      <c r="F919" s="0" t="n">
        <v>8</v>
      </c>
    </row>
    <row r="920">
      <c r="A920" s="0" t="inlineStr">
        <is>
          <t>02-7bd4f8f69ef20866551538c6ec74a412</t>
        </is>
      </c>
      <c r="B920" s="0" t="inlineStr">
        <is>
          <t>01-665b1ea1222d25c5af30f0aec9f1f04e</t>
        </is>
      </c>
      <c r="C920" s="0" t="n">
        <v>2</v>
      </c>
      <c r="D920" s="0" t="inlineStr">
        <is>
          <t>:\free_list_remove</t>
        </is>
      </c>
      <c r="E920" s="0" t="inlineStr">
        <is>
          <t>free_list_remove</t>
        </is>
      </c>
      <c r="F920" s="0" t="n">
        <v>46</v>
      </c>
    </row>
    <row r="921">
      <c r="A921" s="0" t="inlineStr">
        <is>
          <t>02-7bd91cee7cd5ef4e8c223dfd6c5bbab2</t>
        </is>
      </c>
      <c r="B921" s="0" t="inlineStr">
        <is>
          <t>01-665b1ea1222d25c5af30f0aec9f1f04e</t>
        </is>
      </c>
      <c r="C921" s="0" t="n">
        <v>2</v>
      </c>
      <c r="D921" s="0" t="inlineStr">
        <is>
          <t>:\hids_obj.lto_priv.0</t>
        </is>
      </c>
      <c r="E921" s="0" t="inlineStr">
        <is>
          <t>hids_obj.lto_priv.0</t>
        </is>
      </c>
      <c r="F921" s="0" t="n">
        <v>836</v>
      </c>
    </row>
    <row r="922">
      <c r="A922" s="0" t="inlineStr">
        <is>
          <t>02-7bfe3ce4c4114b9a878ed5ad61407ac7</t>
        </is>
      </c>
      <c r="B922" s="0" t="inlineStr">
        <is>
          <t>01-665b1ea1222d25c5af30f0aec9f1f04e</t>
        </is>
      </c>
      <c r="C922" s="0" t="n">
        <v>2</v>
      </c>
      <c r="D922" s="0" t="inlineStr">
        <is>
          <t>:\__isr_table_entry__isr_wrapper_irq_2</t>
        </is>
      </c>
      <c r="E922" s="0" t="inlineStr">
        <is>
          <t>__isr_table_entry__isr_wrapper_irq_2</t>
        </is>
      </c>
      <c r="F922" s="0" t="n">
        <v>4</v>
      </c>
    </row>
    <row r="923">
      <c r="A923" s="0" t="inlineStr">
        <is>
          <t>02-7c2f804b15f317772f4729beb909565e</t>
        </is>
      </c>
      <c r="B923" s="0" t="inlineStr">
        <is>
          <t>01-665b1ea1222d25c5af30f0aec9f1f04e</t>
        </is>
      </c>
      <c r="C923" s="0" t="n">
        <v>2</v>
      </c>
      <c r="D923" s="0" t="inlineStr">
        <is>
          <t>:\bt_hci_disconnect</t>
        </is>
      </c>
      <c r="E923" s="0" t="inlineStr">
        <is>
          <t>bt_hci_disconnect</t>
        </is>
      </c>
      <c r="F923" s="0" t="n">
        <v>54</v>
      </c>
    </row>
    <row r="924">
      <c r="A924" s="0" t="inlineStr">
        <is>
          <t>02-7c3b0e2a281cce518549f780a8e2866e</t>
        </is>
      </c>
      <c r="B924" s="0" t="inlineStr">
        <is>
          <t>01-665b1ea1222d25c5af30f0aec9f1f04e</t>
        </is>
      </c>
      <c r="C924" s="0" t="n">
        <v>2</v>
      </c>
      <c r="D924" s="0" t="inlineStr">
        <is>
          <t>:\mpsl_temperature_get</t>
        </is>
      </c>
      <c r="E924" s="0" t="inlineStr">
        <is>
          <t>mpsl_temperature_get</t>
        </is>
      </c>
      <c r="F924" s="0" t="n">
        <v>120</v>
      </c>
    </row>
    <row r="925">
      <c r="A925" s="0" t="inlineStr">
        <is>
          <t>02-7c4300c07e9db61b560ab0a3232df7c5</t>
        </is>
      </c>
      <c r="B925" s="0" t="inlineStr">
        <is>
          <t>01-665b1ea1222d25c5af30f0aec9f1f04e</t>
        </is>
      </c>
      <c r="C925" s="0" t="n">
        <v>2</v>
      </c>
      <c r="D925" s="0" t="inlineStr">
        <is>
          <t>:\ll_slave_destroy</t>
        </is>
      </c>
      <c r="E925" s="0" t="inlineStr">
        <is>
          <t>ll_slave_destroy</t>
        </is>
      </c>
      <c r="F925" s="0" t="n">
        <v>132</v>
      </c>
    </row>
    <row r="926">
      <c r="A926" s="0" t="inlineStr">
        <is>
          <t>02-7c44d8f22f3723a30a98241825e87e46</t>
        </is>
      </c>
      <c r="B926" s="0" t="inlineStr">
        <is>
          <t>01-665b1ea1222d25c5af30f0aec9f1f04e</t>
        </is>
      </c>
      <c r="C926" s="0" t="n">
        <v>2</v>
      </c>
      <c r="D926" s="0" t="inlineStr">
        <is>
          <t>:\atomic_or.lto_priv.0.lto_priv.0</t>
        </is>
      </c>
      <c r="E926" s="0" t="inlineStr">
        <is>
          <t>atomic_or.lto_priv.0.lto_priv.0</t>
        </is>
      </c>
      <c r="F926" s="0" t="n">
        <v>22</v>
      </c>
    </row>
    <row r="927">
      <c r="A927" s="0" t="inlineStr">
        <is>
          <t>02-7c76b6a21abe1104b05df7cd6b76a709</t>
        </is>
      </c>
      <c r="B927" s="0" t="inlineStr">
        <is>
          <t>01-665b1ea1222d25c5af30f0aec9f1f04e</t>
        </is>
      </c>
      <c r="C927" s="0" t="n">
        <v>2</v>
      </c>
      <c r="D927" s="0" t="inlineStr">
        <is>
          <t>:\__isr_table_entry_z_irq_spurious_irq_702</t>
        </is>
      </c>
      <c r="E927" s="0" t="inlineStr">
        <is>
          <t>__isr_table_entry_z_irq_spurious_irq_702</t>
        </is>
      </c>
      <c r="F927" s="0" t="n">
        <v>8</v>
      </c>
    </row>
    <row r="928">
      <c r="A928" s="0" t="inlineStr">
        <is>
          <t>02-7cb72a3a1351ecb786fb7a75b0d03c31</t>
        </is>
      </c>
      <c r="B928" s="0" t="inlineStr">
        <is>
          <t>01-665b1ea1222d25c5af30f0aec9f1f04e</t>
        </is>
      </c>
      <c r="C928" s="0" t="n">
        <v>2</v>
      </c>
      <c r="D928" s="0" t="inlineStr">
        <is>
          <t>:\__isr_table_entry__isr_wrapper_irq_74</t>
        </is>
      </c>
      <c r="E928" s="0" t="inlineStr">
        <is>
          <t>__isr_table_entry__isr_wrapper_irq_74</t>
        </is>
      </c>
      <c r="F928" s="0" t="n">
        <v>4</v>
      </c>
    </row>
    <row r="929">
      <c r="A929" s="0" t="inlineStr">
        <is>
          <t>02-7cce592f66e8b60406e2273344d6a3f8</t>
        </is>
      </c>
      <c r="B929" s="0" t="inlineStr">
        <is>
          <t>01-665b1ea1222d25c5af30f0aec9f1f04e</t>
        </is>
      </c>
      <c r="C929" s="0" t="n">
        <v>2</v>
      </c>
      <c r="D929" s="0" t="inlineStr">
        <is>
          <t>:\__isr_table_entry_z_irq_spurious_irq_573</t>
        </is>
      </c>
      <c r="E929" s="0" t="inlineStr">
        <is>
          <t>__isr_table_entry_z_irq_spurious_irq_573</t>
        </is>
      </c>
      <c r="F929" s="0" t="n">
        <v>8</v>
      </c>
    </row>
    <row r="930">
      <c r="A930" s="0" t="inlineStr">
        <is>
          <t>02-7cf20fe4bdc488efd21aa5b79cbd21ec</t>
        </is>
      </c>
      <c r="B930" s="0" t="inlineStr">
        <is>
          <t>01-665b1ea1222d25c5af30f0aec9f1f04e</t>
        </is>
      </c>
      <c r="C930" s="0" t="n">
        <v>2</v>
      </c>
      <c r="D930" s="0" t="inlineStr">
        <is>
          <t>:\__isr_table_entry_z_irq_spurious_irq_682</t>
        </is>
      </c>
      <c r="E930" s="0" t="inlineStr">
        <is>
          <t>__isr_table_entry_z_irq_spurious_irq_682</t>
        </is>
      </c>
      <c r="F930" s="0" t="n">
        <v>8</v>
      </c>
    </row>
    <row r="931">
      <c r="A931" s="0" t="inlineStr">
        <is>
          <t>02-7cf269134e3fef81e9077331a1f10571</t>
        </is>
      </c>
      <c r="B931" s="0" t="inlineStr">
        <is>
          <t>01-665b1ea1222d25c5af30f0aec9f1f04e</t>
        </is>
      </c>
      <c r="C931" s="0" t="n">
        <v>2</v>
      </c>
      <c r="D931" s="0" t="inlineStr">
        <is>
          <t>:\m_le_event_mask</t>
        </is>
      </c>
      <c r="E931" s="0" t="inlineStr">
        <is>
          <t>m_le_event_mask</t>
        </is>
      </c>
      <c r="F931" s="0" t="n">
        <v>8</v>
      </c>
    </row>
    <row r="932">
      <c r="A932" s="0" t="inlineStr">
        <is>
          <t>02-7cfdb66d8fc5b02fa693eeb94f56f304</t>
        </is>
      </c>
      <c r="B932" s="0" t="inlineStr">
        <is>
          <t>01-665b1ea1222d25c5af30f0aec9f1f04e</t>
        </is>
      </c>
      <c r="C932" s="0" t="n">
        <v>2</v>
      </c>
      <c r="D932" s="0" t="inlineStr">
        <is>
          <t>:\sc_ccc</t>
        </is>
      </c>
      <c r="E932" s="0" t="inlineStr">
        <is>
          <t>sc_ccc</t>
        </is>
      </c>
      <c r="F932" s="0" t="n">
        <v>76</v>
      </c>
    </row>
    <row r="933">
      <c r="A933" s="0" t="inlineStr">
        <is>
          <t>02-7d174eb1aecc02d60c0edcbd4d9ee5e0</t>
        </is>
      </c>
      <c r="B933" s="0" t="inlineStr">
        <is>
          <t>01-665b1ea1222d25c5af30f0aec9f1f04e</t>
        </is>
      </c>
      <c r="C933" s="0" t="n">
        <v>2</v>
      </c>
      <c r="D933" s="0" t="inlineStr">
        <is>
          <t>:\hci_cmd_status</t>
        </is>
      </c>
      <c r="E933" s="0" t="inlineStr">
        <is>
          <t>hci_cmd_status</t>
        </is>
      </c>
      <c r="F933" s="0" t="n">
        <v>48</v>
      </c>
    </row>
    <row r="934">
      <c r="A934" s="0" t="inlineStr">
        <is>
          <t>02-7d1e63f38687fa2eedbf2554c317b708</t>
        </is>
      </c>
      <c r="B934" s="0" t="inlineStr">
        <is>
          <t>01-665b1ea1222d25c5af30f0aec9f1f04e</t>
        </is>
      </c>
      <c r="C934" s="0" t="n">
        <v>2</v>
      </c>
      <c r="D934" s="0" t="inlineStr">
        <is>
          <t>:\shift_key</t>
        </is>
      </c>
      <c r="E934" s="0" t="inlineStr">
        <is>
          <t>shift_key</t>
        </is>
      </c>
      <c r="F934" s="0" t="n">
        <v>1</v>
      </c>
    </row>
    <row r="935">
      <c r="A935" s="0" t="inlineStr">
        <is>
          <t>02-7d305b30e7b52623eab7a01a73c5d694</t>
        </is>
      </c>
      <c r="B935" s="0" t="inlineStr">
        <is>
          <t>01-665b1ea1222d25c5af30f0aec9f1f04e</t>
        </is>
      </c>
      <c r="C935" s="0" t="n">
        <v>2</v>
      </c>
      <c r="D935" s="0" t="inlineStr">
        <is>
          <t>:\__isr_table_entry__isr_wrapper_irq_472</t>
        </is>
      </c>
      <c r="E935" s="0" t="inlineStr">
        <is>
          <t>__isr_table_entry__isr_wrapper_irq_472</t>
        </is>
      </c>
      <c r="F935" s="0" t="n">
        <v>4</v>
      </c>
    </row>
    <row r="936">
      <c r="A936" s="0" t="inlineStr">
        <is>
          <t>02-7d456d7d0027c0657f407be2b5f791e8</t>
        </is>
      </c>
      <c r="B936" s="0" t="inlineStr">
        <is>
          <t>01-665b1ea1222d25c5af30f0aec9f1f04e</t>
        </is>
      </c>
      <c r="C936" s="0" t="n">
        <v>2</v>
      </c>
      <c r="D936" s="0" t="inlineStr">
        <is>
          <t>:\m_adv_state_func_tables_legacy</t>
        </is>
      </c>
      <c r="E936" s="0" t="inlineStr">
        <is>
          <t>m_adv_state_func_tables_legacy</t>
        </is>
      </c>
      <c r="F936" s="0" t="n">
        <v>24</v>
      </c>
    </row>
    <row r="937">
      <c r="A937" s="0" t="inlineStr">
        <is>
          <t>02-7d7ace086baa1b3b3dc8d743b6817fb0</t>
        </is>
      </c>
      <c r="B937" s="0" t="inlineStr">
        <is>
          <t>01-665b1ea1222d25c5af30f0aec9f1f04e</t>
        </is>
      </c>
      <c r="C937" s="0" t="n">
        <v>2</v>
      </c>
      <c r="D937" s="0" t="inlineStr">
        <is>
          <t>:\bt_att_recv</t>
        </is>
      </c>
      <c r="E937" s="0" t="inlineStr">
        <is>
          <t>bt_att_recv</t>
        </is>
      </c>
      <c r="F937" s="0" t="n">
        <v>136</v>
      </c>
    </row>
    <row r="938">
      <c r="A938" s="0" t="inlineStr">
        <is>
          <t>02-7d8c66e32294c0fbcad3762662cbd6d5</t>
        </is>
      </c>
      <c r="B938" s="0" t="inlineStr">
        <is>
          <t>01-665b1ea1222d25c5af30f0aec9f1f04e</t>
        </is>
      </c>
      <c r="C938" s="0" t="n">
        <v>2</v>
      </c>
      <c r="D938" s="0" t="inlineStr">
        <is>
          <t>:\memmove</t>
        </is>
      </c>
      <c r="E938" s="0" t="inlineStr">
        <is>
          <t>memmove</t>
        </is>
      </c>
      <c r="F938" s="0" t="n">
        <v>46</v>
      </c>
    </row>
    <row r="939">
      <c r="A939" s="0" t="inlineStr">
        <is>
          <t>02-7ddee017846abf1b943abc2afe1f6dfb</t>
        </is>
      </c>
      <c r="B939" s="0" t="inlineStr">
        <is>
          <t>01-665b1ea1222d25c5af30f0aec9f1f04e</t>
        </is>
      </c>
      <c r="C939" s="0" t="n">
        <v>2</v>
      </c>
      <c r="D939" s="0" t="inlineStr">
        <is>
          <t>:\__isr_table_entry_z_irq_spurious_irq_606</t>
        </is>
      </c>
      <c r="E939" s="0" t="inlineStr">
        <is>
          <t>__isr_table_entry_z_irq_spurious_irq_606</t>
        </is>
      </c>
      <c r="F939" s="0" t="n">
        <v>8</v>
      </c>
    </row>
    <row r="940">
      <c r="A940" s="0" t="inlineStr">
        <is>
          <t>02-7de5b89c6f5ecd440a55331e583a2e1c</t>
        </is>
      </c>
      <c r="B940" s="0" t="inlineStr">
        <is>
          <t>01-665b1ea1222d25c5af30f0aec9f1f04e</t>
        </is>
      </c>
      <c r="C940" s="0" t="n">
        <v>2</v>
      </c>
      <c r="D940" s="0" t="inlineStr">
        <is>
          <t>:\psa_generate_random</t>
        </is>
      </c>
      <c r="E940" s="0" t="inlineStr">
        <is>
          <t>psa_generate_random</t>
        </is>
      </c>
      <c r="F940" s="0" t="n">
        <v>30</v>
      </c>
    </row>
    <row r="941">
      <c r="A941" s="0" t="inlineStr">
        <is>
          <t>02-7e09f281a4c530ee8a481c4332346144</t>
        </is>
      </c>
      <c r="B941" s="0" t="inlineStr">
        <is>
          <t>01-665b1ea1222d25c5af30f0aec9f1f04e</t>
        </is>
      </c>
      <c r="C941" s="0" t="n">
        <v>2</v>
      </c>
      <c r="D941" s="0" t="inlineStr">
        <is>
          <t>:\__isr_table_entry_z_irq_spurious_irq_679</t>
        </is>
      </c>
      <c r="E941" s="0" t="inlineStr">
        <is>
          <t>__isr_table_entry_z_irq_spurious_irq_679</t>
        </is>
      </c>
      <c r="F941" s="0" t="n">
        <v>8</v>
      </c>
    </row>
    <row r="942">
      <c r="A942" s="0" t="inlineStr">
        <is>
          <t>02-7e0b37d487426347037fd5dd200a436c</t>
        </is>
      </c>
      <c r="B942" s="0" t="inlineStr">
        <is>
          <t>01-665b1ea1222d25c5af30f0aec9f1f04e</t>
        </is>
      </c>
      <c r="C942" s="0" t="n">
        <v>2</v>
      </c>
      <c r="D942" s="0" t="inlineStr">
        <is>
          <t>:\ll_event_non_updateable_enqueue</t>
        </is>
      </c>
      <c r="E942" s="0" t="inlineStr">
        <is>
          <t>ll_event_non_updateable_enqueue</t>
        </is>
      </c>
      <c r="F942" s="0" t="n">
        <v>36</v>
      </c>
    </row>
    <row r="943">
      <c r="A943" s="0" t="inlineStr">
        <is>
          <t>02-7e259672077b778e343cd4020105c2b8</t>
        </is>
      </c>
      <c r="B943" s="0" t="inlineStr">
        <is>
          <t>01-665b1ea1222d25c5af30f0aec9f1f04e</t>
        </is>
      </c>
      <c r="C943" s="0" t="n">
        <v>2</v>
      </c>
      <c r="D943" s="0" t="inlineStr">
        <is>
          <t>:\m_rpa_generate.lto_priv.0</t>
        </is>
      </c>
      <c r="E943" s="0" t="inlineStr">
        <is>
          <t>m_rpa_generate.lto_priv.0</t>
        </is>
      </c>
      <c r="F943" s="0" t="n">
        <v>200</v>
      </c>
    </row>
    <row r="944">
      <c r="A944" s="0" t="inlineStr">
        <is>
          <t>02-7e3bd70b5151ed4ba034735d146d4127</t>
        </is>
      </c>
      <c r="B944" s="0" t="inlineStr">
        <is>
          <t>01-665b1ea1222d25c5af30f0aec9f1f04e</t>
        </is>
      </c>
      <c r="C944" s="0" t="n">
        <v>2</v>
      </c>
      <c r="D944" s="0" t="inlineStr">
        <is>
          <t>:\ll_dc_proc_phy_update_complete_event_populate</t>
        </is>
      </c>
      <c r="E944" s="0" t="inlineStr">
        <is>
          <t>ll_dc_proc_phy_update_complete_event_populate</t>
        </is>
      </c>
      <c r="F944" s="0" t="n">
        <v>22</v>
      </c>
    </row>
    <row r="945">
      <c r="A945" s="0" t="inlineStr">
        <is>
          <t>02-7e9609d03d470cd20d31f39e3131f87f</t>
        </is>
      </c>
      <c r="B945" s="0" t="inlineStr">
        <is>
          <t>01-665b1ea1222d25c5af30f0aec9f1f04e</t>
        </is>
      </c>
      <c r="C945" s="0" t="n">
        <v>2</v>
      </c>
      <c r="D945" s="0" t="inlineStr">
        <is>
          <t>:\__isr_table_entry__isr_wrapper_irq_484</t>
        </is>
      </c>
      <c r="E945" s="0" t="inlineStr">
        <is>
          <t>__isr_table_entry__isr_wrapper_irq_484</t>
        </is>
      </c>
      <c r="F945" s="0" t="n">
        <v>4</v>
      </c>
    </row>
    <row r="946">
      <c r="A946" s="0" t="inlineStr">
        <is>
          <t>02-7e9988354758637d81c26c8d7cfffedb</t>
        </is>
      </c>
      <c r="B946" s="0" t="inlineStr">
        <is>
          <t>01-665b1ea1222d25c5af30f0aec9f1f04e</t>
        </is>
      </c>
      <c r="C946" s="0" t="n">
        <v>2</v>
      </c>
      <c r="D946" s="0" t="inlineStr">
        <is>
          <t>:\z_sched_wake.constprop.0</t>
        </is>
      </c>
      <c r="E946" s="0" t="inlineStr">
        <is>
          <t>z_sched_wake.constprop.0</t>
        </is>
      </c>
      <c r="F946" s="0" t="n">
        <v>68</v>
      </c>
    </row>
    <row r="947">
      <c r="A947" s="0" t="inlineStr">
        <is>
          <t>02-7ea5cbd25f067789974994faffb6773a</t>
        </is>
      </c>
      <c r="B947" s="0" t="inlineStr">
        <is>
          <t>01-665b1ea1222d25c5af30f0aec9f1f04e</t>
        </is>
      </c>
      <c r="C947" s="0" t="n">
        <v>2</v>
      </c>
      <c r="D947" s="0" t="inlineStr">
        <is>
          <t>:\__pinctrl_state_pins_0__device_dts_ord_97</t>
        </is>
      </c>
      <c r="E947" s="0" t="inlineStr">
        <is>
          <t>__pinctrl_state_pins_0__device_dts_ord_97</t>
        </is>
      </c>
      <c r="F947" s="0" t="n">
        <v>12</v>
      </c>
    </row>
    <row r="948">
      <c r="A948" s="0" t="inlineStr">
        <is>
          <t>02-7eab156de3d11ee5f8d19d35a36a8890</t>
        </is>
      </c>
      <c r="B948" s="0" t="inlineStr">
        <is>
          <t>01-665b1ea1222d25c5af30f0aec9f1f04e</t>
        </is>
      </c>
      <c r="C948" s="0" t="n">
        <v>2</v>
      </c>
      <c r="D948" s="0" t="inlineStr">
        <is>
          <t>:\sys_clock_timeout_handler</t>
        </is>
      </c>
      <c r="E948" s="0" t="inlineStr">
        <is>
          <t>sys_clock_timeout_handler</t>
        </is>
      </c>
      <c r="F948" s="0" t="n">
        <v>260</v>
      </c>
    </row>
    <row r="949">
      <c r="A949" s="0" t="inlineStr">
        <is>
          <t>02-7eaf8dfe0ea9b51bda0d8097ff3fbf5e</t>
        </is>
      </c>
      <c r="B949" s="0" t="inlineStr">
        <is>
          <t>01-665b1ea1222d25c5af30f0aec9f1f04e</t>
        </is>
      </c>
      <c r="C949" s="0" t="n">
        <v>2</v>
      </c>
      <c r="D949" s="0" t="inlineStr">
        <is>
          <t>:\bt_addr_le_is_bonded</t>
        </is>
      </c>
      <c r="E949" s="0" t="inlineStr">
        <is>
          <t>bt_addr_le_is_bonded</t>
        </is>
      </c>
      <c r="F949" s="0" t="n">
        <v>18</v>
      </c>
    </row>
    <row r="950">
      <c r="A950" s="0" t="inlineStr">
        <is>
          <t>02-7ec1c460add9c6167980f43b7f4a0260</t>
        </is>
      </c>
      <c r="B950" s="0" t="inlineStr">
        <is>
          <t>01-665b1ea1222d25c5af30f0aec9f1f04e</t>
        </is>
      </c>
      <c r="C950" s="0" t="n">
        <v>2</v>
      </c>
      <c r="D950" s="0" t="inlineStr">
        <is>
          <t>:\spim_abort</t>
        </is>
      </c>
      <c r="E950" s="0" t="inlineStr">
        <is>
          <t>spim_abort</t>
        </is>
      </c>
      <c r="F950" s="0" t="n">
        <v>44</v>
      </c>
    </row>
    <row r="951">
      <c r="A951" s="0" t="inlineStr">
        <is>
          <t>02-7ec96d6b568a019e13895f5b970dea6b</t>
        </is>
      </c>
      <c r="B951" s="0" t="inlineStr">
        <is>
          <t>01-665b1ea1222d25c5af30f0aec9f1f04e</t>
        </is>
      </c>
      <c r="C951" s="0" t="n">
        <v>2</v>
      </c>
      <c r="D951" s="0" t="inlineStr">
        <is>
          <t>:\net_buf_fixed_discardable_pool</t>
        </is>
      </c>
      <c r="E951" s="0" t="inlineStr">
        <is>
          <t>net_buf_fixed_discardable_pool</t>
        </is>
      </c>
      <c r="F951" s="0" t="n">
        <v>4</v>
      </c>
    </row>
    <row r="952">
      <c r="A952" s="0" t="inlineStr">
        <is>
          <t>02-7ed74b25b879113e3089f05d59537ac9</t>
        </is>
      </c>
      <c r="B952" s="0" t="inlineStr">
        <is>
          <t>01-665b1ea1222d25c5af30f0aec9f1f04e</t>
        </is>
      </c>
      <c r="C952" s="0" t="n">
        <v>2</v>
      </c>
      <c r="D952" s="0" t="inlineStr">
        <is>
          <t>:\bt_hci_evt_get_flags</t>
        </is>
      </c>
      <c r="E952" s="0" t="inlineStr">
        <is>
          <t>bt_hci_evt_get_flags</t>
        </is>
      </c>
      <c r="F952" s="0" t="n">
        <v>36</v>
      </c>
    </row>
    <row r="953">
      <c r="A953" s="0" t="inlineStr">
        <is>
          <t>02-7f10ec116e7b7adaafa993505559ccf4</t>
        </is>
      </c>
      <c r="B953" s="0" t="inlineStr">
        <is>
          <t>01-665b1ea1222d25c5af30f0aec9f1f04e</t>
        </is>
      </c>
      <c r="C953" s="0" t="n">
        <v>2</v>
      </c>
      <c r="D953" s="0" t="inlineStr">
        <is>
          <t>:\zms_compute_prev_addr.lto_priv.0</t>
        </is>
      </c>
      <c r="E953" s="0" t="inlineStr">
        <is>
          <t>zms_compute_prev_addr.lto_priv.0</t>
        </is>
      </c>
      <c r="F953" s="0" t="n">
        <v>92</v>
      </c>
    </row>
    <row r="954">
      <c r="A954" s="0" t="inlineStr">
        <is>
          <t>02-7f148e9ee880d2f2507084b037472349</t>
        </is>
      </c>
      <c r="B954" s="0" t="inlineStr">
        <is>
          <t>01-665b1ea1222d25c5af30f0aec9f1f04e</t>
        </is>
      </c>
      <c r="C954" s="0" t="n">
        <v>2</v>
      </c>
      <c r="D954" s="0" t="inlineStr">
        <is>
          <t>:\net_buf_fixed_acl_tx_pool</t>
        </is>
      </c>
      <c r="E954" s="0" t="inlineStr">
        <is>
          <t>net_buf_fixed_acl_tx_pool</t>
        </is>
      </c>
      <c r="F954" s="0" t="n">
        <v>4</v>
      </c>
    </row>
    <row r="955">
      <c r="A955" s="0" t="inlineStr">
        <is>
          <t>02-7f3be97b56bcf87178483d8c8db334b6</t>
        </is>
      </c>
      <c r="B955" s="0" t="inlineStr">
        <is>
          <t>01-665b1ea1222d25c5af30f0aec9f1f04e</t>
        </is>
      </c>
      <c r="C955" s="0" t="n">
        <v>2</v>
      </c>
      <c r="D955" s="0" t="inlineStr">
        <is>
          <t>:\att_timeout</t>
        </is>
      </c>
      <c r="E955" s="0" t="inlineStr">
        <is>
          <t>att_timeout</t>
        </is>
      </c>
      <c r="F955" s="0" t="n">
        <v>42</v>
      </c>
    </row>
    <row r="956">
      <c r="A956" s="0" t="inlineStr">
        <is>
          <t>02-7f652d581f50e514356ab603a05358ee</t>
        </is>
      </c>
      <c r="B956" s="0" t="inlineStr">
        <is>
          <t>01-665b1ea1222d25c5af30f0aec9f1f04e</t>
        </is>
      </c>
      <c r="C956" s="0" t="n">
        <v>2</v>
      </c>
      <c r="D956" s="0" t="inlineStr">
        <is>
          <t>:\z_arm_init_arch_hw_at_boot</t>
        </is>
      </c>
      <c r="E956" s="0" t="inlineStr">
        <is>
          <t>z_arm_init_arch_hw_at_boot</t>
        </is>
      </c>
      <c r="F956" s="0" t="n">
        <v>68</v>
      </c>
    </row>
    <row r="957">
      <c r="A957" s="0" t="inlineStr">
        <is>
          <t>02-7fa374f0660a29b2de6c9b637597b83a</t>
        </is>
      </c>
      <c r="B957" s="0" t="inlineStr">
        <is>
          <t>01-665b1ea1222d25c5af30f0aec9f1f04e</t>
        </is>
      </c>
      <c r="C957" s="0" t="n">
        <v>2</v>
      </c>
      <c r="D957" s="0" t="inlineStr">
        <is>
          <t>:\__isr_table_entry_z_irq_spurious_irq_655</t>
        </is>
      </c>
      <c r="E957" s="0" t="inlineStr">
        <is>
          <t>__isr_table_entry_z_irq_spurious_irq_655</t>
        </is>
      </c>
      <c r="F957" s="0" t="n">
        <v>8</v>
      </c>
    </row>
    <row r="958">
      <c r="A958" s="0" t="inlineStr">
        <is>
          <t>02-7fa93e6abceafba369104210eab7fc52</t>
        </is>
      </c>
      <c r="B958" s="0" t="inlineStr">
        <is>
          <t>01-665b1ea1222d25c5af30f0aec9f1f04e</t>
        </is>
      </c>
      <c r="C958" s="0" t="n">
        <v>2</v>
      </c>
      <c r="D958" s="0" t="inlineStr">
        <is>
          <t>:\__isr_table_entry__isr_wrapper_irq_378</t>
        </is>
      </c>
      <c r="E958" s="0" t="inlineStr">
        <is>
          <t>__isr_table_entry__isr_wrapper_irq_378</t>
        </is>
      </c>
      <c r="F958" s="0" t="n">
        <v>4</v>
      </c>
    </row>
    <row r="959">
      <c r="A959" s="0" t="inlineStr">
        <is>
          <t>02-7fc41eaad3990260e65563258d2cc550</t>
        </is>
      </c>
      <c r="B959" s="0" t="inlineStr">
        <is>
          <t>01-665b1ea1222d25c5af30f0aec9f1f04e</t>
        </is>
      </c>
      <c r="C959" s="0" t="n">
        <v>2</v>
      </c>
      <c r="D959" s="0" t="inlineStr">
        <is>
          <t>:\__isr_table_entry__isr_wrapper_irq_14</t>
        </is>
      </c>
      <c r="E959" s="0" t="inlineStr">
        <is>
          <t>__isr_table_entry__isr_wrapper_irq_14</t>
        </is>
      </c>
      <c r="F959" s="0" t="n">
        <v>4</v>
      </c>
    </row>
    <row r="960">
      <c r="A960" s="0" t="inlineStr">
        <is>
          <t>02-7fe769734c732702044a647c8cc7b65e</t>
        </is>
      </c>
      <c r="B960" s="0" t="inlineStr">
        <is>
          <t>01-665b1ea1222d25c5af30f0aec9f1f04e</t>
        </is>
      </c>
      <c r="C960" s="0" t="n">
        <v>2</v>
      </c>
      <c r="D960" s="0" t="inlineStr">
        <is>
          <t>:\__isr_table_entry_z_irq_spurious_irq_637</t>
        </is>
      </c>
      <c r="E960" s="0" t="inlineStr">
        <is>
          <t>__isr_table_entry_z_irq_spurious_irq_637</t>
        </is>
      </c>
      <c r="F960" s="0" t="n">
        <v>8</v>
      </c>
    </row>
    <row r="961">
      <c r="A961" s="0" t="inlineStr">
        <is>
          <t>02-800960be84d3f1cf7c44461695542fdc</t>
        </is>
      </c>
      <c r="B961" s="0" t="inlineStr">
        <is>
          <t>01-665b1ea1222d25c5af30f0aec9f1f04e</t>
        </is>
      </c>
      <c r="C961" s="0" t="n">
        <v>2</v>
      </c>
      <c r="D961" s="0" t="inlineStr">
        <is>
          <t>:\z_impl_k_msgq_get.constprop.0</t>
        </is>
      </c>
      <c r="E961" s="0" t="inlineStr">
        <is>
          <t>z_impl_k_msgq_get.constprop.0</t>
        </is>
      </c>
      <c r="F961" s="0" t="n">
        <v>188</v>
      </c>
    </row>
    <row r="962">
      <c r="A962" s="0" t="inlineStr">
        <is>
          <t>02-8019c6e99f107fecba70684feea2a9d1</t>
        </is>
      </c>
      <c r="B962" s="0" t="inlineStr">
        <is>
          <t>01-665b1ea1222d25c5af30f0aec9f1f04e</t>
        </is>
      </c>
      <c r="C962" s="0" t="n">
        <v>2</v>
      </c>
      <c r="D962" s="0" t="inlineStr">
        <is>
          <t>:\__isr_table_entry__isr_wrapper_irq_422</t>
        </is>
      </c>
      <c r="E962" s="0" t="inlineStr">
        <is>
          <t>__isr_table_entry__isr_wrapper_irq_422</t>
        </is>
      </c>
      <c r="F962" s="0" t="n">
        <v>4</v>
      </c>
    </row>
    <row r="963">
      <c r="A963" s="0" t="inlineStr">
        <is>
          <t>02-80323f62067d462a476432419a1a52a2</t>
        </is>
      </c>
      <c r="B963" s="0" t="inlineStr">
        <is>
          <t>01-665b1ea1222d25c5af30f0aec9f1f04e</t>
        </is>
      </c>
      <c r="C963" s="0" t="n">
        <v>2</v>
      </c>
      <c r="D963" s="0" t="inlineStr">
        <is>
          <t>:\__init___device_dts_ord_121</t>
        </is>
      </c>
      <c r="E963" s="0" t="inlineStr">
        <is>
          <t>__init___device_dts_ord_121</t>
        </is>
      </c>
      <c r="F963" s="0" t="n">
        <v>8</v>
      </c>
    </row>
    <row r="964">
      <c r="A964" s="0" t="inlineStr">
        <is>
          <t>02-80664fbb1cccbf3c16540ae786ac2d6b</t>
        </is>
      </c>
      <c r="B964" s="0" t="inlineStr">
        <is>
          <t>01-665b1ea1222d25c5af30f0aec9f1f04e</t>
        </is>
      </c>
      <c r="C964" s="0" t="n">
        <v>2</v>
      </c>
      <c r="D964" s="0" t="inlineStr">
        <is>
          <t>:\store_input_report.constprop.0</t>
        </is>
      </c>
      <c r="E964" s="0" t="inlineStr">
        <is>
          <t>store_input_report.constprop.0</t>
        </is>
      </c>
      <c r="F964" s="0" t="n">
        <v>38</v>
      </c>
    </row>
    <row r="965">
      <c r="A965" s="0" t="inlineStr">
        <is>
          <t>02-80b23809c2279ad1d48f4f4b23ce47b9</t>
        </is>
      </c>
      <c r="B965" s="0" t="inlineStr">
        <is>
          <t>01-665b1ea1222d25c5af30f0aec9f1f04e</t>
        </is>
      </c>
      <c r="C965" s="0" t="n">
        <v>2</v>
      </c>
      <c r="D965" s="0" t="inlineStr">
        <is>
          <t>:\__isr_table_entry__isr_wrapper_irq_502</t>
        </is>
      </c>
      <c r="E965" s="0" t="inlineStr">
        <is>
          <t>__isr_table_entry__isr_wrapper_irq_502</t>
        </is>
      </c>
      <c r="F965" s="0" t="n">
        <v>4</v>
      </c>
    </row>
    <row r="966">
      <c r="A966" s="0" t="inlineStr">
        <is>
          <t>02-80cfe3b84c216de27309bfd235330da5</t>
        </is>
      </c>
      <c r="B966" s="0" t="inlineStr">
        <is>
          <t>01-665b1ea1222d25c5af30f0aec9f1f04e</t>
        </is>
      </c>
      <c r="C966" s="0" t="n">
        <v>2</v>
      </c>
      <c r="D966" s="0" t="inlineStr">
        <is>
          <t>:\__isr_table_entry__isr_wrapper_irq_326</t>
        </is>
      </c>
      <c r="E966" s="0" t="inlineStr">
        <is>
          <t>__isr_table_entry__isr_wrapper_irq_326</t>
        </is>
      </c>
      <c r="F966" s="0" t="n">
        <v>4</v>
      </c>
    </row>
    <row r="967">
      <c r="A967" s="0" t="inlineStr">
        <is>
          <t>02-80d00a02aaf52fe582a242f2826efb6c</t>
        </is>
      </c>
      <c r="B967" s="0" t="inlineStr">
        <is>
          <t>01-665b1ea1222d25c5af30f0aec9f1f04e</t>
        </is>
      </c>
      <c r="C967" s="0" t="n">
        <v>2</v>
      </c>
      <c r="D967" s="0" t="inlineStr">
        <is>
          <t>:\send_err_rsp.part.0.lto_priv.0</t>
        </is>
      </c>
      <c r="E967" s="0" t="inlineStr">
        <is>
          <t>send_err_rsp.part.0.lto_priv.0</t>
        </is>
      </c>
      <c r="F967" s="0" t="n">
        <v>56</v>
      </c>
    </row>
    <row r="968">
      <c r="A968" s="0" t="inlineStr">
        <is>
          <t>02-80e0d0351f9d91591bdc3ea62cd2d9a3</t>
        </is>
      </c>
      <c r="B968" s="0" t="inlineStr">
        <is>
          <t>01-665b1ea1222d25c5af30f0aec9f1f04e</t>
        </is>
      </c>
      <c r="C968" s="0" t="n">
        <v>2</v>
      </c>
      <c r="D968" s="0" t="inlineStr">
        <is>
          <t>:\calibration_work</t>
        </is>
      </c>
      <c r="E968" s="0" t="inlineStr">
        <is>
          <t>calibration_work</t>
        </is>
      </c>
      <c r="F968" s="0" t="n">
        <v>48</v>
      </c>
    </row>
    <row r="969">
      <c r="A969" s="0" t="inlineStr">
        <is>
          <t>02-8111b4ad30751c46ecbceda42ec6a1e7</t>
        </is>
      </c>
      <c r="B969" s="0" t="inlineStr">
        <is>
          <t>01-665b1ea1222d25c5af30f0aec9f1f04e</t>
        </is>
      </c>
      <c r="C969" s="0" t="n">
        <v>2</v>
      </c>
      <c r="D969" s="0" t="inlineStr">
        <is>
          <t>:\__isr_table_entry_z_irq_spurious_irq_559</t>
        </is>
      </c>
      <c r="E969" s="0" t="inlineStr">
        <is>
          <t>__isr_table_entry_z_irq_spurious_irq_559</t>
        </is>
      </c>
      <c r="F969" s="0" t="n">
        <v>8</v>
      </c>
    </row>
    <row r="970">
      <c r="A970" s="0" t="inlineStr">
        <is>
          <t>02-8114d211ce8f101473127bfe82678c77</t>
        </is>
      </c>
      <c r="B970" s="0" t="inlineStr">
        <is>
          <t>01-665b1ea1222d25c5af30f0aec9f1f04e</t>
        </is>
      </c>
      <c r="C970" s="0" t="n">
        <v>2</v>
      </c>
      <c r="D970" s="0" t="inlineStr">
        <is>
          <t>:\_2_gap_svc</t>
        </is>
      </c>
      <c r="E970" s="0" t="inlineStr">
        <is>
          <t>_2_gap_svc</t>
        </is>
      </c>
      <c r="F970" s="0" t="n">
        <v>8</v>
      </c>
    </row>
    <row r="971">
      <c r="A971" s="0" t="inlineStr">
        <is>
          <t>02-811ae58dd39ac24450afb8495073b628</t>
        </is>
      </c>
      <c r="B971" s="0" t="inlineStr">
        <is>
          <t>01-665b1ea1222d25c5af30f0aec9f1f04e</t>
        </is>
      </c>
      <c r="C971" s="0" t="n">
        <v>2</v>
      </c>
      <c r="D971" s="0" t="inlineStr">
        <is>
          <t>:\gpio_nrfx_pin_interrupt_configure.lto_priv.0</t>
        </is>
      </c>
      <c r="E971" s="0" t="inlineStr">
        <is>
          <t>gpio_nrfx_pin_interrupt_configure.lto_priv.0</t>
        </is>
      </c>
      <c r="F971" s="0" t="n">
        <v>256</v>
      </c>
    </row>
    <row r="972">
      <c r="A972" s="0" t="inlineStr">
        <is>
          <t>02-813a71cad112610477f42d8b89ac800e</t>
        </is>
      </c>
      <c r="B972" s="0" t="inlineStr">
        <is>
          <t>01-665b1ea1222d25c5af30f0aec9f1f04e</t>
        </is>
      </c>
      <c r="C972" s="0" t="n">
        <v>2</v>
      </c>
      <c r="D972" s="0" t="inlineStr">
        <is>
          <t>:\__isr_table_entry_z_irq_spurious_irq_587</t>
        </is>
      </c>
      <c r="E972" s="0" t="inlineStr">
        <is>
          <t>__isr_table_entry_z_irq_spurious_irq_587</t>
        </is>
      </c>
      <c r="F972" s="0" t="n">
        <v>8</v>
      </c>
    </row>
    <row r="973">
      <c r="A973" s="0" t="inlineStr">
        <is>
          <t>02-816a4b199da9bfd22effebc6deb03a94</t>
        </is>
      </c>
      <c r="B973" s="0" t="inlineStr">
        <is>
          <t>01-665b1ea1222d25c5af30f0aec9f1f04e</t>
        </is>
      </c>
      <c r="C973" s="0" t="n">
        <v>2</v>
      </c>
      <c r="D973" s="0" t="inlineStr">
        <is>
          <t>:\__isr_table_entry__isr_wrapper_irq_320</t>
        </is>
      </c>
      <c r="E973" s="0" t="inlineStr">
        <is>
          <t>__isr_table_entry__isr_wrapper_irq_320</t>
        </is>
      </c>
      <c r="F973" s="0" t="n">
        <v>4</v>
      </c>
    </row>
    <row r="974">
      <c r="A974" s="0" t="inlineStr">
        <is>
          <t>02-816e0e689005b92b928a254f55ca9543</t>
        </is>
      </c>
      <c r="B974" s="0" t="inlineStr">
        <is>
          <t>01-665b1ea1222d25c5af30f0aec9f1f04e</t>
        </is>
      </c>
      <c r="C974" s="0" t="n">
        <v>2</v>
      </c>
      <c r="D974" s="0" t="inlineStr">
        <is>
          <t>:\__isr_table_entry_z_irq_spurious_irq_731</t>
        </is>
      </c>
      <c r="E974" s="0" t="inlineStr">
        <is>
          <t>__isr_table_entry_z_irq_spurious_irq_731</t>
        </is>
      </c>
      <c r="F974" s="0" t="n">
        <v>8</v>
      </c>
    </row>
    <row r="975">
      <c r="A975" s="0" t="inlineStr">
        <is>
          <t>02-81fca0796c58bda320b7ac7a29f903fc</t>
        </is>
      </c>
      <c r="B975" s="0" t="inlineStr">
        <is>
          <t>01-665b1ea1222d25c5af30f0aec9f1f04e</t>
        </is>
      </c>
      <c r="C975" s="0" t="n">
        <v>2</v>
      </c>
      <c r="D975" s="0" t="inlineStr">
        <is>
          <t>:\m_adv_dr_callbacks_legacy</t>
        </is>
      </c>
      <c r="E975" s="0" t="inlineStr">
        <is>
          <t>m_adv_dr_callbacks_legacy</t>
        </is>
      </c>
      <c r="F975" s="0" t="n">
        <v>4</v>
      </c>
    </row>
    <row r="976">
      <c r="A976" s="0" t="inlineStr">
        <is>
          <t>02-820be1fc4dd67759f5936d98d6d2b255</t>
        </is>
      </c>
      <c r="B976" s="0" t="inlineStr">
        <is>
          <t>01-665b1ea1222d25c5af30f0aec9f1f04e</t>
        </is>
      </c>
      <c r="C976" s="0" t="n">
        <v>2</v>
      </c>
      <c r="D976" s="0" t="inlineStr">
        <is>
          <t>:\__isr_table_entry_z_irq_spurious_irq_610</t>
        </is>
      </c>
      <c r="E976" s="0" t="inlineStr">
        <is>
          <t>__isr_table_entry_z_irq_spurious_irq_610</t>
        </is>
      </c>
      <c r="F976" s="0" t="n">
        <v>8</v>
      </c>
    </row>
    <row r="977">
      <c r="A977" s="0" t="inlineStr">
        <is>
          <t>02-826a8053c86e3b06e2057e37a6fb4dbd</t>
        </is>
      </c>
      <c r="B977" s="0" t="inlineStr">
        <is>
          <t>01-665b1ea1222d25c5af30f0aec9f1f04e</t>
        </is>
      </c>
      <c r="C977" s="0" t="n">
        <v>2</v>
      </c>
      <c r="D977" s="0" t="inlineStr">
        <is>
          <t>:\free_list_add</t>
        </is>
      </c>
      <c r="E977" s="0" t="inlineStr">
        <is>
          <t>free_list_add</t>
        </is>
      </c>
      <c r="F977" s="0" t="n">
        <v>132</v>
      </c>
    </row>
    <row r="978">
      <c r="A978" s="0" t="inlineStr">
        <is>
          <t>02-82921dc7fcb10a4860f26ce95b3a80e8</t>
        </is>
      </c>
      <c r="B978" s="0" t="inlineStr">
        <is>
          <t>01-665b1ea1222d25c5af30f0aec9f1f04e</t>
        </is>
      </c>
      <c r="C978" s="0" t="n">
        <v>2</v>
      </c>
      <c r="D978" s="0" t="inlineStr">
        <is>
          <t>:\__isr_table_entry_z_irq_spurious_irq_748</t>
        </is>
      </c>
      <c r="E978" s="0" t="inlineStr">
        <is>
          <t>__isr_table_entry_z_irq_spurious_irq_748</t>
        </is>
      </c>
      <c r="F978" s="0" t="n">
        <v>8</v>
      </c>
    </row>
    <row r="979">
      <c r="A979" s="0" t="inlineStr">
        <is>
          <t>02-82c5883f9f125bfcde70ea47e0c5d93d</t>
        </is>
      </c>
      <c r="B979" s="0" t="inlineStr">
        <is>
          <t>01-665b1ea1222d25c5af30f0aec9f1f04e</t>
        </is>
      </c>
      <c r="C979" s="0" t="n">
        <v>2</v>
      </c>
      <c r="D979" s="0" t="inlineStr">
        <is>
          <t>:\__init__psa_crypto_init</t>
        </is>
      </c>
      <c r="E979" s="0" t="inlineStr">
        <is>
          <t>__init__psa_crypto_init</t>
        </is>
      </c>
      <c r="F979" s="0" t="n">
        <v>8</v>
      </c>
    </row>
    <row r="980">
      <c r="A980" s="0" t="inlineStr">
        <is>
          <t>02-8318cd66117c24f9a33316bb3082b774</t>
        </is>
      </c>
      <c r="B980" s="0" t="inlineStr">
        <is>
          <t>01-665b1ea1222d25c5af30f0aec9f1f04e</t>
        </is>
      </c>
      <c r="C980" s="0" t="n">
        <v>2</v>
      </c>
      <c r="D980" s="0" t="inlineStr">
        <is>
          <t>:\m_event_mask</t>
        </is>
      </c>
      <c r="E980" s="0" t="inlineStr">
        <is>
          <t>m_event_mask</t>
        </is>
      </c>
      <c r="F980" s="0" t="n">
        <v>8</v>
      </c>
    </row>
    <row r="981">
      <c r="A981" s="0" t="inlineStr">
        <is>
          <t>02-831a39a7e8ae5291010dadd8dc5222b2</t>
        </is>
      </c>
      <c r="B981" s="0" t="inlineStr">
        <is>
          <t>01-665b1ea1222d25c5af30f0aec9f1f04e</t>
        </is>
      </c>
      <c r="C981" s="0" t="n">
        <v>2</v>
      </c>
      <c r="D981" s="0" t="inlineStr">
        <is>
          <t>:\send_conn_le_param_update.lto_priv.0</t>
        </is>
      </c>
      <c r="E981" s="0" t="inlineStr">
        <is>
          <t>send_conn_le_param_update.lto_priv.0</t>
        </is>
      </c>
      <c r="F981" s="0" t="n">
        <v>168</v>
      </c>
    </row>
    <row r="982">
      <c r="A982" s="0" t="inlineStr">
        <is>
          <t>02-834ae920557d99fe3d5f4211207a0af0</t>
        </is>
      </c>
      <c r="B982" s="0" t="inlineStr">
        <is>
          <t>01-665b1ea1222d25c5af30f0aec9f1f04e</t>
        </is>
      </c>
      <c r="C982" s="0" t="n">
        <v>2</v>
      </c>
      <c r="D982" s="0" t="inlineStr">
        <is>
          <t>:\__isr_table_entry__isr_wrapper_irq_512</t>
        </is>
      </c>
      <c r="E982" s="0" t="inlineStr">
        <is>
          <t>__isr_table_entry__isr_wrapper_irq_512</t>
        </is>
      </c>
      <c r="F982" s="0" t="n">
        <v>4</v>
      </c>
    </row>
    <row r="983">
      <c r="A983" s="0" t="inlineStr">
        <is>
          <t>02-83547888427d0a74fe9eb0b8831182b9</t>
        </is>
      </c>
      <c r="B983" s="0" t="inlineStr">
        <is>
          <t>01-665b1ea1222d25c5af30f0aec9f1f04e</t>
        </is>
      </c>
      <c r="C983" s="0" t="n">
        <v>2</v>
      </c>
      <c r="D983" s="0" t="inlineStr">
        <is>
          <t>:\__pinctrl_state_pins_0__device_dts_ord_125</t>
        </is>
      </c>
      <c r="E983" s="0" t="inlineStr">
        <is>
          <t>__pinctrl_state_pins_0__device_dts_ord_125</t>
        </is>
      </c>
      <c r="F983" s="0" t="n">
        <v>12</v>
      </c>
    </row>
    <row r="984">
      <c r="A984" s="0" t="inlineStr">
        <is>
          <t>02-838ff9e2b5c9bc8dd9d1482c2e76a298</t>
        </is>
      </c>
      <c r="B984" s="0" t="inlineStr">
        <is>
          <t>01-665b1ea1222d25c5af30f0aec9f1f04e</t>
        </is>
      </c>
      <c r="C984" s="0" t="n">
        <v>2</v>
      </c>
      <c r="D984" s="0" t="inlineStr">
        <is>
          <t>:\settings_lock</t>
        </is>
      </c>
      <c r="E984" s="0" t="inlineStr">
        <is>
          <t>settings_lock</t>
        </is>
      </c>
      <c r="F984" s="0" t="n">
        <v>20</v>
      </c>
    </row>
    <row r="985">
      <c r="A985" s="0" t="inlineStr">
        <is>
          <t>02-83c09dbfbcf0ef67893422ba4f8a223f</t>
        </is>
      </c>
      <c r="B985" s="0" t="inlineStr">
        <is>
          <t>01-665b1ea1222d25c5af30f0aec9f1f04e</t>
        </is>
      </c>
      <c r="C985" s="0" t="n">
        <v>2</v>
      </c>
      <c r="D985" s="0" t="inlineStr">
        <is>
          <t>:\__isr_table_entry_z_irq_spurious_irq_687</t>
        </is>
      </c>
      <c r="E985" s="0" t="inlineStr">
        <is>
          <t>__isr_table_entry_z_irq_spurious_irq_687</t>
        </is>
      </c>
      <c r="F985" s="0" t="n">
        <v>8</v>
      </c>
    </row>
    <row r="986">
      <c r="A986" s="0" t="inlineStr">
        <is>
          <t>02-83c28e9ca2cb1fa63115a5ca164077c7</t>
        </is>
      </c>
      <c r="B986" s="0" t="inlineStr">
        <is>
          <t>01-665b1ea1222d25c5af30f0aec9f1f04e</t>
        </is>
      </c>
      <c r="C986" s="0" t="n">
        <v>2</v>
      </c>
      <c r="D986" s="0" t="inlineStr">
        <is>
          <t>:\pin_is_output</t>
        </is>
      </c>
      <c r="E986" s="0" t="inlineStr">
        <is>
          <t>pin_is_output</t>
        </is>
      </c>
      <c r="F986" s="0" t="n">
        <v>36</v>
      </c>
    </row>
    <row r="987">
      <c r="A987" s="0" t="inlineStr">
        <is>
          <t>02-8423624ec42b2ae13ba11d5d4f1ed38c</t>
        </is>
      </c>
      <c r="B987" s="0" t="inlineStr">
        <is>
          <t>01-665b1ea1222d25c5af30f0aec9f1f04e</t>
        </is>
      </c>
      <c r="C987" s="0" t="n">
        <v>2</v>
      </c>
      <c r="D987" s="0" t="inlineStr">
        <is>
          <t>:\__isr_table_entry__isr_wrapper_irq_296</t>
        </is>
      </c>
      <c r="E987" s="0" t="inlineStr">
        <is>
          <t>__isr_table_entry__isr_wrapper_irq_296</t>
        </is>
      </c>
      <c r="F987" s="0" t="n">
        <v>4</v>
      </c>
    </row>
    <row r="988">
      <c r="A988" s="0" t="inlineStr">
        <is>
          <t>02-844dac89e1319a2cbda089ecfd34dc27</t>
        </is>
      </c>
      <c r="B988" s="0" t="inlineStr">
        <is>
          <t>01-665b1ea1222d25c5af30f0aec9f1f04e</t>
        </is>
      </c>
      <c r="C988" s="0" t="n">
        <v>2</v>
      </c>
      <c r="D988" s="0" t="inlineStr">
        <is>
          <t>:\gatt_notify</t>
        </is>
      </c>
      <c r="E988" s="0" t="inlineStr">
        <is>
          <t>gatt_notify</t>
        </is>
      </c>
      <c r="F988" s="0" t="n">
        <v>220</v>
      </c>
    </row>
    <row r="989">
      <c r="A989" s="0" t="inlineStr">
        <is>
          <t>02-84779ce5f6f90766a5f517321b2eab4a</t>
        </is>
      </c>
      <c r="B989" s="0" t="inlineStr">
        <is>
          <t>01-665b1ea1222d25c5af30f0aec9f1f04e</t>
        </is>
      </c>
      <c r="C989" s="0" t="n">
        <v>2</v>
      </c>
      <c r="D989" s="0" t="inlineStr">
        <is>
          <t>:\net_buf_add_mem.lto_priv.1.lto_priv.0</t>
        </is>
      </c>
      <c r="E989" s="0" t="inlineStr">
        <is>
          <t>net_buf_add_mem.lto_priv.1.lto_priv.0</t>
        </is>
      </c>
      <c r="F989" s="0" t="n">
        <v>18</v>
      </c>
    </row>
    <row r="990">
      <c r="A990" s="0" t="inlineStr">
        <is>
          <t>02-847f07adbcbc9419995c5938e9d051c5</t>
        </is>
      </c>
      <c r="B990" s="0" t="inlineStr">
        <is>
          <t>01-665b1ea1222d25c5af30f0aec9f1f04e</t>
        </is>
      </c>
      <c r="C990" s="0" t="n">
        <v>2</v>
      </c>
      <c r="D990" s="0" t="inlineStr">
        <is>
          <t>:\ll_ctrl_reset</t>
        </is>
      </c>
      <c r="E990" s="0" t="inlineStr">
        <is>
          <t>ll_ctrl_reset</t>
        </is>
      </c>
      <c r="F990" s="0" t="n">
        <v>96</v>
      </c>
    </row>
    <row r="991">
      <c r="A991" s="0" t="inlineStr">
        <is>
          <t>02-84917115db7fc982cd67bd759fd0890c</t>
        </is>
      </c>
      <c r="B991" s="0" t="inlineStr">
        <is>
          <t>01-665b1ea1222d25c5af30f0aec9f1f04e</t>
        </is>
      </c>
      <c r="C991" s="0" t="n">
        <v>2</v>
      </c>
      <c r="D991" s="0" t="inlineStr">
        <is>
          <t>:\SystemCoreClock</t>
        </is>
      </c>
      <c r="E991" s="0" t="inlineStr">
        <is>
          <t>SystemCoreClock</t>
        </is>
      </c>
      <c r="F991" s="0" t="n">
        <v>4</v>
      </c>
    </row>
    <row r="992">
      <c r="A992" s="0" t="inlineStr">
        <is>
          <t>02-84ac5eac4f5572ef178fd7bd483d3f6f</t>
        </is>
      </c>
      <c r="B992" s="0" t="inlineStr">
        <is>
          <t>01-665b1ea1222d25c5af30f0aec9f1f04e</t>
        </is>
      </c>
      <c r="C992" s="0" t="n">
        <v>2</v>
      </c>
      <c r="D992" s="0" t="inlineStr">
        <is>
          <t>:\__NVIC_SystemReset.lto_priv.1.lto_priv.0</t>
        </is>
      </c>
      <c r="E992" s="0" t="inlineStr">
        <is>
          <t>__NVIC_SystemReset.lto_priv.1.lto_priv.0</t>
        </is>
      </c>
      <c r="F992" s="0" t="n">
        <v>36</v>
      </c>
    </row>
    <row r="993">
      <c r="A993" s="0" t="inlineStr">
        <is>
          <t>02-84e1505a3769ea10f7c54c697dc766c1</t>
        </is>
      </c>
      <c r="B993" s="0" t="inlineStr">
        <is>
          <t>01-665b1ea1222d25c5af30f0aec9f1f04e</t>
        </is>
      </c>
      <c r="C993" s="0" t="n">
        <v>2</v>
      </c>
      <c r="D993" s="0" t="inlineStr">
        <is>
          <t>:\__isr_table_entry__isr_wrapper_irq_182</t>
        </is>
      </c>
      <c r="E993" s="0" t="inlineStr">
        <is>
          <t>__isr_table_entry__isr_wrapper_irq_182</t>
        </is>
      </c>
      <c r="F993" s="0" t="n">
        <v>4</v>
      </c>
    </row>
    <row r="994">
      <c r="A994" s="0" t="inlineStr">
        <is>
          <t>02-84e55ed9e300e81ee8b64dd2e7d95419</t>
        </is>
      </c>
      <c r="B994" s="0" t="inlineStr">
        <is>
          <t>01-665b1ea1222d25c5af30f0aec9f1f04e</t>
        </is>
      </c>
      <c r="C994" s="0" t="n">
        <v>2</v>
      </c>
      <c r="D994" s="0" t="inlineStr">
        <is>
          <t>:\rem_hal_event_timer_multitimer_reset</t>
        </is>
      </c>
      <c r="E994" s="0" t="inlineStr">
        <is>
          <t>rem_hal_event_timer_multitimer_reset</t>
        </is>
      </c>
      <c r="F994" s="0" t="n">
        <v>112</v>
      </c>
    </row>
    <row r="995">
      <c r="A995" s="0" t="inlineStr">
        <is>
          <t>02-84efbf4c50dfc22f09254dae3c3f63b3</t>
        </is>
      </c>
      <c r="B995" s="0" t="inlineStr">
        <is>
          <t>01-665b1ea1222d25c5af30f0aec9f1f04e</t>
        </is>
      </c>
      <c r="C995" s="0" t="n">
        <v>2</v>
      </c>
      <c r="D995" s="0" t="inlineStr">
        <is>
          <t>:\__isr_table_entry_mpsl_low_prio_irq_handler_irq_11.1</t>
        </is>
      </c>
      <c r="E995" s="0" t="inlineStr">
        <is>
          <t>__isr_table_entry_mpsl_low_prio_irq_handler_irq_11.1</t>
        </is>
      </c>
      <c r="F995" s="0" t="n">
        <v>8</v>
      </c>
    </row>
    <row r="996">
      <c r="A996" s="0" t="inlineStr">
        <is>
          <t>02-851cfadb14da2e07a741e8bb29642ea9</t>
        </is>
      </c>
      <c r="B996" s="0" t="inlineStr">
        <is>
          <t>01-665b1ea1222d25c5af30f0aec9f1f04e</t>
        </is>
      </c>
      <c r="C996" s="0" t="n">
        <v>2</v>
      </c>
      <c r="D996" s="0" t="inlineStr">
        <is>
          <t>:\strnlen</t>
        </is>
      </c>
      <c r="E996" s="0" t="inlineStr">
        <is>
          <t>strnlen</t>
        </is>
      </c>
      <c r="F996" s="0" t="n">
        <v>24</v>
      </c>
    </row>
    <row r="997">
      <c r="A997" s="0" t="inlineStr">
        <is>
          <t>02-856b87216fdd27628240074db4174f80</t>
        </is>
      </c>
      <c r="B997" s="0" t="inlineStr">
        <is>
          <t>01-665b1ea1222d25c5af30f0aec9f1f04e</t>
        </is>
      </c>
      <c r="C997" s="0" t="n">
        <v>2</v>
      </c>
      <c r="D997" s="0" t="inlineStr">
        <is>
          <t>:\m_has_more_data</t>
        </is>
      </c>
      <c r="E997" s="0" t="inlineStr">
        <is>
          <t>m_has_more_data</t>
        </is>
      </c>
      <c r="F997" s="0" t="n">
        <v>136</v>
      </c>
    </row>
    <row r="998">
      <c r="A998" s="0" t="inlineStr">
        <is>
          <t>02-85b32dcdc33c88e801e9145c9d4c4a5b</t>
        </is>
      </c>
      <c r="B998" s="0" t="inlineStr">
        <is>
          <t>01-665b1ea1222d25c5af30f0aec9f1f04e</t>
        </is>
      </c>
      <c r="C998" s="0" t="n">
        <v>2</v>
      </c>
      <c r="D998" s="0" t="inlineStr">
        <is>
          <t>:\u8_to_dec.constprop.0</t>
        </is>
      </c>
      <c r="E998" s="0" t="inlineStr">
        <is>
          <t>u8_to_dec.constprop.0</t>
        </is>
      </c>
      <c r="F998" s="0" t="n">
        <v>84</v>
      </c>
    </row>
    <row r="999">
      <c r="A999" s="0" t="inlineStr">
        <is>
          <t>02-85cb129ef3f2c4b72154d0a68c02ccfc</t>
        </is>
      </c>
      <c r="B999" s="0" t="inlineStr">
        <is>
          <t>01-665b1ea1222d25c5af30f0aec9f1f04e</t>
        </is>
      </c>
      <c r="C999" s="0" t="n">
        <v>2</v>
      </c>
      <c r="D999" s="0" t="inlineStr">
        <is>
          <t>:\sys_slist_remove.lto_priv.0.lto_priv.0</t>
        </is>
      </c>
      <c r="E999" s="0" t="inlineStr">
        <is>
          <t>sys_slist_remove.lto_priv.0.lto_priv.0</t>
        </is>
      </c>
      <c r="F999" s="0" t="n">
        <v>32</v>
      </c>
    </row>
    <row r="1000">
      <c r="A1000" s="0" t="inlineStr">
        <is>
          <t>02-85cbf885a23d40ac042bf7af4e80ddb9</t>
        </is>
      </c>
      <c r="B1000" s="0" t="inlineStr">
        <is>
          <t>01-665b1ea1222d25c5af30f0aec9f1f04e</t>
        </is>
      </c>
      <c r="C1000" s="0" t="n">
        <v>2</v>
      </c>
      <c r="D1000" s="0" t="inlineStr">
        <is>
          <t>:\__isr_table_entry__isr_wrapper_irq_228</t>
        </is>
      </c>
      <c r="E1000" s="0" t="inlineStr">
        <is>
          <t>__isr_table_entry__isr_wrapper_irq_228</t>
        </is>
      </c>
      <c r="F1000" s="0" t="n">
        <v>4</v>
      </c>
    </row>
    <row r="1001">
      <c r="A1001" s="0" t="inlineStr">
        <is>
          <t>02-861964ea3270623357d5f72adce37269</t>
        </is>
      </c>
      <c r="B1001" s="0" t="inlineStr">
        <is>
          <t>01-665b1ea1222d25c5af30f0aec9f1f04e</t>
        </is>
      </c>
      <c r="C1001" s="0" t="n">
        <v>2</v>
      </c>
      <c r="D1001" s="0" t="inlineStr">
        <is>
          <t>:\bt_keys_clear</t>
        </is>
      </c>
      <c r="E1001" s="0" t="inlineStr">
        <is>
          <t>bt_keys_clear</t>
        </is>
      </c>
      <c r="F1001" s="0" t="n">
        <v>44</v>
      </c>
    </row>
    <row r="1002">
      <c r="A1002" s="0" t="inlineStr">
        <is>
          <t>02-86370d2f71551d02c1c6267bf0c4f627</t>
        </is>
      </c>
      <c r="B1002" s="0" t="inlineStr">
        <is>
          <t>01-665b1ea1222d25c5af30f0aec9f1f04e</t>
        </is>
      </c>
      <c r="C1002" s="0" t="n">
        <v>2</v>
      </c>
      <c r="D1002" s="0" t="inlineStr">
        <is>
          <t>:\__isr_table_entry__isr_wrapper_irq_230</t>
        </is>
      </c>
      <c r="E1002" s="0" t="inlineStr">
        <is>
          <t>__isr_table_entry__isr_wrapper_irq_230</t>
        </is>
      </c>
      <c r="F1002" s="0" t="n">
        <v>4</v>
      </c>
    </row>
    <row r="1003">
      <c r="A1003" s="0" t="inlineStr">
        <is>
          <t>02-86372797fcac352f12abc591e88e5099</t>
        </is>
      </c>
      <c r="B1003" s="0" t="inlineStr">
        <is>
          <t>01-665b1ea1222d25c5af30f0aec9f1f04e</t>
        </is>
      </c>
      <c r="C1003" s="0" t="n">
        <v>2</v>
      </c>
      <c r="D1003" s="0" t="inlineStr">
        <is>
          <t>:\__isr_table_entry__isr_wrapper_irq_488</t>
        </is>
      </c>
      <c r="E1003" s="0" t="inlineStr">
        <is>
          <t>__isr_table_entry__isr_wrapper_irq_488</t>
        </is>
      </c>
      <c r="F1003" s="0" t="n">
        <v>4</v>
      </c>
    </row>
    <row r="1004">
      <c r="A1004" s="0" t="inlineStr">
        <is>
          <t>02-865a8db0de7cdbc63595a56470519b5e</t>
        </is>
      </c>
      <c r="B1004" s="0" t="inlineStr">
        <is>
          <t>01-665b1ea1222d25c5af30f0aec9f1f04e</t>
        </is>
      </c>
      <c r="C1004" s="0" t="n">
        <v>2</v>
      </c>
      <c r="D1004" s="0" t="inlineStr">
        <is>
          <t>:\__isr_table_entry_z_irq_spurious_irq_677</t>
        </is>
      </c>
      <c r="E1004" s="0" t="inlineStr">
        <is>
          <t>__isr_table_entry_z_irq_spurious_irq_677</t>
        </is>
      </c>
      <c r="F1004" s="0" t="n">
        <v>8</v>
      </c>
    </row>
    <row r="1005">
      <c r="A1005" s="0" t="inlineStr">
        <is>
          <t>02-86dc5fbe8a4a0f45605ca15c1a9977e0</t>
        </is>
      </c>
      <c r="B1005" s="0" t="inlineStr">
        <is>
          <t>01-665b1ea1222d25c5af30f0aec9f1f04e</t>
        </is>
      </c>
      <c r="C1005" s="0" t="n">
        <v>2</v>
      </c>
      <c r="D1005" s="0" t="inlineStr">
        <is>
          <t>:\atomic_test_and_set_bit.lto_priv.3.lto_priv.0</t>
        </is>
      </c>
      <c r="E1005" s="0" t="inlineStr">
        <is>
          <t>atomic_test_and_set_bit.lto_priv.3.lto_priv.0</t>
        </is>
      </c>
      <c r="F1005" s="0" t="n">
        <v>32</v>
      </c>
    </row>
    <row r="1006">
      <c r="A1006" s="0" t="inlineStr">
        <is>
          <t>02-86fba5710c8b20e2ff894a387fe8f9ae</t>
        </is>
      </c>
      <c r="B1006" s="0" t="inlineStr">
        <is>
          <t>01-665b1ea1222d25c5af30f0aec9f1f04e</t>
        </is>
      </c>
      <c r="C1006" s="0" t="n">
        <v>2</v>
      </c>
      <c r="D1006" s="0" t="inlineStr">
        <is>
          <t>:\__isr_table_entry__isr_wrapper_irq_328</t>
        </is>
      </c>
      <c r="E1006" s="0" t="inlineStr">
        <is>
          <t>__isr_table_entry__isr_wrapper_irq_328</t>
        </is>
      </c>
      <c r="F1006" s="0" t="n">
        <v>4</v>
      </c>
    </row>
    <row r="1007">
      <c r="A1007" s="0" t="inlineStr">
        <is>
          <t>02-8713ffd5477b7f9af882eb1bd50590cc</t>
        </is>
      </c>
      <c r="B1007" s="0" t="inlineStr">
        <is>
          <t>01-665b1ea1222d25c5af30f0aec9f1f04e</t>
        </is>
      </c>
      <c r="C1007" s="0" t="n">
        <v>2</v>
      </c>
      <c r="D1007" s="0" t="inlineStr">
        <is>
          <t>:\le_adv_start_add_conn.constprop.0</t>
        </is>
      </c>
      <c r="E1007" s="0" t="inlineStr">
        <is>
          <t>le_adv_start_add_conn.constprop.0</t>
        </is>
      </c>
      <c r="F1007" s="0" t="n">
        <v>108</v>
      </c>
    </row>
    <row r="1008">
      <c r="A1008" s="0" t="inlineStr">
        <is>
          <t>02-8737fe62a15b5ec120de73a0adcffb9e</t>
        </is>
      </c>
      <c r="B1008" s="0" t="inlineStr">
        <is>
          <t>01-665b1ea1222d25c5af30f0aec9f1f04e</t>
        </is>
      </c>
      <c r="C1008" s="0" t="n">
        <v>2</v>
      </c>
      <c r="D1008" s="0" t="inlineStr">
        <is>
          <t>:\__isr_table_entry_z_irq_spurious_irq_728</t>
        </is>
      </c>
      <c r="E1008" s="0" t="inlineStr">
        <is>
          <t>__isr_table_entry_z_irq_spurious_irq_728</t>
        </is>
      </c>
      <c r="F1008" s="0" t="n">
        <v>8</v>
      </c>
    </row>
    <row r="1009">
      <c r="A1009" s="0" t="inlineStr">
        <is>
          <t>02-875a99d58d15a4e5951fe1195640501d</t>
        </is>
      </c>
      <c r="B1009" s="0" t="inlineStr">
        <is>
          <t>01-665b1ea1222d25c5af30f0aec9f1f04e</t>
        </is>
      </c>
      <c r="C1009" s="0" t="n">
        <v>2</v>
      </c>
      <c r="D1009" s="0" t="inlineStr">
        <is>
          <t>:\notify_connected.lto_priv.0</t>
        </is>
      </c>
      <c r="E1009" s="0" t="inlineStr">
        <is>
          <t>notify_connected.lto_priv.0</t>
        </is>
      </c>
      <c r="F1009" s="0" t="n">
        <v>64</v>
      </c>
    </row>
    <row r="1010">
      <c r="A1010" s="0" t="inlineStr">
        <is>
          <t>02-879faac6a3734582d6fb9b23ba60bc3d</t>
        </is>
      </c>
      <c r="B1010" s="0" t="inlineStr">
        <is>
          <t>01-665b1ea1222d25c5af30f0aec9f1f04e</t>
        </is>
      </c>
      <c r="C1010" s="0" t="n">
        <v>2</v>
      </c>
      <c r="D1010" s="0" t="inlineStr">
        <is>
          <t>:\__isr_table_entry__isr_wrapper_irq_210</t>
        </is>
      </c>
      <c r="E1010" s="0" t="inlineStr">
        <is>
          <t>__isr_table_entry__isr_wrapper_irq_210</t>
        </is>
      </c>
      <c r="F1010" s="0" t="n">
        <v>4</v>
      </c>
    </row>
    <row r="1011">
      <c r="A1011" s="0" t="inlineStr">
        <is>
          <t>02-87afcd1ab3ccf143fd42cab1d42f0940</t>
        </is>
      </c>
      <c r="B1011" s="0" t="inlineStr">
        <is>
          <t>01-665b1ea1222d25c5af30f0aec9f1f04e</t>
        </is>
      </c>
      <c r="C1011" s="0" t="n">
        <v>2</v>
      </c>
      <c r="D1011" s="0" t="inlineStr">
        <is>
          <t>:\clock_event_handler</t>
        </is>
      </c>
      <c r="E1011" s="0" t="inlineStr">
        <is>
          <t>clock_event_handler</t>
        </is>
      </c>
      <c r="F1011" s="0" t="n">
        <v>20</v>
      </c>
    </row>
    <row r="1012">
      <c r="A1012" s="0" t="inlineStr">
        <is>
          <t>02-87e511cd426cc41e6f1e6226433490be</t>
        </is>
      </c>
      <c r="B1012" s="0" t="inlineStr">
        <is>
          <t>01-665b1ea1222d25c5af30f0aec9f1f04e</t>
        </is>
      </c>
      <c r="C1012" s="0" t="n">
        <v>2</v>
      </c>
      <c r="D1012" s="0" t="inlineStr">
        <is>
          <t>:\m_generate_scan_req_report_event</t>
        </is>
      </c>
      <c r="E1012" s="0" t="inlineStr">
        <is>
          <t>m_generate_scan_req_report_event</t>
        </is>
      </c>
      <c r="F1012" s="0" t="n">
        <v>24</v>
      </c>
    </row>
    <row r="1013">
      <c r="A1013" s="0" t="inlineStr">
        <is>
          <t>02-884671106b6e6d54aab0c5792543648d</t>
        </is>
      </c>
      <c r="B1013" s="0" t="inlineStr">
        <is>
          <t>01-665b1ea1222d25c5af30f0aec9f1f04e</t>
        </is>
      </c>
      <c r="C1013" s="0" t="n">
        <v>2</v>
      </c>
      <c r="D1013" s="0" t="inlineStr">
        <is>
          <t>:\__isr_table_entry__isr_wrapper_irq_330</t>
        </is>
      </c>
      <c r="E1013" s="0" t="inlineStr">
        <is>
          <t>__isr_table_entry__isr_wrapper_irq_330</t>
        </is>
      </c>
      <c r="F1013" s="0" t="n">
        <v>4</v>
      </c>
    </row>
    <row r="1014">
      <c r="A1014" s="0" t="inlineStr">
        <is>
          <t>02-884fdb594b5171106a60be208b8acb92</t>
        </is>
      </c>
      <c r="B1014" s="0" t="inlineStr">
        <is>
          <t>01-665b1ea1222d25c5af30f0aec9f1f04e</t>
        </is>
      </c>
      <c r="C1014" s="0" t="n">
        <v>2</v>
      </c>
      <c r="D1014" s="0" t="inlineStr">
        <is>
          <t>:\att_exec_write_req</t>
        </is>
      </c>
      <c r="E1014" s="0" t="inlineStr">
        <is>
          <t>att_exec_write_req</t>
        </is>
      </c>
      <c r="F1014" s="0" t="n">
        <v>4</v>
      </c>
    </row>
    <row r="1015">
      <c r="A1015" s="0" t="inlineStr">
        <is>
          <t>02-8888946021a7b22054e4138c71ffa5a2</t>
        </is>
      </c>
      <c r="B1015" s="0" t="inlineStr">
        <is>
          <t>01-665b1ea1222d25c5af30f0aec9f1f04e</t>
        </is>
      </c>
      <c r="C1015" s="0" t="n">
        <v>2</v>
      </c>
      <c r="D1015" s="0" t="inlineStr">
        <is>
          <t>:\ll_dc_proc_phy_req_rcvd_slave</t>
        </is>
      </c>
      <c r="E1015" s="0" t="inlineStr">
        <is>
          <t>ll_dc_proc_phy_req_rcvd_slave</t>
        </is>
      </c>
      <c r="F1015" s="0" t="n">
        <v>192</v>
      </c>
    </row>
    <row r="1016">
      <c r="A1016" s="0" t="inlineStr">
        <is>
          <t>02-88c213fd3b60a085474dd673ffa4161d</t>
        </is>
      </c>
      <c r="B1016" s="0" t="inlineStr">
        <is>
          <t>01-665b1ea1222d25c5af30f0aec9f1f04e</t>
        </is>
      </c>
      <c r="C1016" s="0" t="n">
        <v>2</v>
      </c>
      <c r="D1016" s="0" t="inlineStr">
        <is>
          <t>:\__isr_table_entry__isr_wrapper_irq_430</t>
        </is>
      </c>
      <c r="E1016" s="0" t="inlineStr">
        <is>
          <t>__isr_table_entry__isr_wrapper_irq_430</t>
        </is>
      </c>
      <c r="F1016" s="0" t="n">
        <v>4</v>
      </c>
    </row>
    <row r="1017">
      <c r="A1017" s="0" t="inlineStr">
        <is>
          <t>02-88ed58b827f08988ad27431a6cc0599b</t>
        </is>
      </c>
      <c r="B1017" s="0" t="inlineStr">
        <is>
          <t>01-665b1ea1222d25c5af30f0aec9f1f04e</t>
        </is>
      </c>
      <c r="C1017" s="0" t="n">
        <v>2</v>
      </c>
      <c r="D1017" s="0" t="inlineStr">
        <is>
          <t>:\__isr_table_entry__isr_wrapper_irq_310</t>
        </is>
      </c>
      <c r="E1017" s="0" t="inlineStr">
        <is>
          <t>__isr_table_entry__isr_wrapper_irq_310</t>
        </is>
      </c>
      <c r="F1017" s="0" t="n">
        <v>4</v>
      </c>
    </row>
    <row r="1018">
      <c r="A1018" s="0" t="inlineStr">
        <is>
          <t>02-88ef2d2d51766aa345c04443f0e06274</t>
        </is>
      </c>
      <c r="B1018" s="0" t="inlineStr">
        <is>
          <t>01-665b1ea1222d25c5af30f0aec9f1f04e</t>
        </is>
      </c>
      <c r="C1018" s="0" t="n">
        <v>2</v>
      </c>
      <c r="D1018" s="0" t="inlineStr">
        <is>
          <t>:\m_normal_irq_latency_set</t>
        </is>
      </c>
      <c r="E1018" s="0" t="inlineStr">
        <is>
          <t>m_normal_irq_latency_set</t>
        </is>
      </c>
      <c r="F1018" s="0" t="n">
        <v>44</v>
      </c>
    </row>
    <row r="1019">
      <c r="A1019" s="0" t="inlineStr">
        <is>
          <t>02-891219a4840ed0b0c94d724e3423f2b3</t>
        </is>
      </c>
      <c r="B1019" s="0" t="inlineStr">
        <is>
          <t>01-665b1ea1222d25c5af30f0aec9f1f04e</t>
        </is>
      </c>
      <c r="C1019" s="0" t="n">
        <v>2</v>
      </c>
      <c r="D1019" s="0" t="inlineStr">
        <is>
          <t>:\sc_store</t>
        </is>
      </c>
      <c r="E1019" s="0" t="inlineStr">
        <is>
          <t>sc_store</t>
        </is>
      </c>
      <c r="F1019" s="0" t="n">
        <v>32</v>
      </c>
    </row>
    <row r="1020">
      <c r="A1020" s="0" t="inlineStr">
        <is>
          <t>02-893ffd6c65a6e1bbb54e2d5f1aa9e207</t>
        </is>
      </c>
      <c r="B1020" s="0" t="inlineStr">
        <is>
          <t>01-665b1ea1222d25c5af30f0aec9f1f04e</t>
        </is>
      </c>
      <c r="C1020" s="0" t="n">
        <v>2</v>
      </c>
      <c r="D1020" s="0" t="inlineStr">
        <is>
          <t>:\ll_dc_proc_rcvd_unknown_or_bad_control_pdu_slave_peer_init</t>
        </is>
      </c>
      <c r="E1020" s="0" t="inlineStr">
        <is>
          <t>ll_dc_proc_rcvd_unknown_or_bad_control_pdu_slave_peer_init</t>
        </is>
      </c>
      <c r="F1020" s="0" t="n">
        <v>34</v>
      </c>
    </row>
    <row r="1021">
      <c r="A1021" s="0" t="inlineStr">
        <is>
          <t>02-895dc99061c45deb0a2becdbb270662a</t>
        </is>
      </c>
      <c r="B1021" s="0" t="inlineStr">
        <is>
          <t>01-665b1ea1222d25c5af30f0aec9f1f04e</t>
        </is>
      </c>
      <c r="C1021" s="0" t="n">
        <v>2</v>
      </c>
      <c r="D1021" s="0" t="inlineStr">
        <is>
          <t>:\update_sec_level</t>
        </is>
      </c>
      <c r="E1021" s="0" t="inlineStr">
        <is>
          <t>update_sec_level</t>
        </is>
      </c>
      <c r="F1021" s="0" t="n">
        <v>48</v>
      </c>
    </row>
    <row r="1022">
      <c r="A1022" s="0" t="inlineStr">
        <is>
          <t>02-8962c1ff77e59dd48a517c9976741097</t>
        </is>
      </c>
      <c r="B1022" s="0" t="inlineStr">
        <is>
          <t>01-665b1ea1222d25c5af30f0aec9f1f04e</t>
        </is>
      </c>
      <c r="C1022" s="0" t="n">
        <v>2</v>
      </c>
      <c r="D1022" s="0" t="inlineStr">
        <is>
          <t>:\smp_central_ident</t>
        </is>
      </c>
      <c r="E1022" s="0" t="inlineStr">
        <is>
          <t>smp_central_ident</t>
        </is>
      </c>
      <c r="F1022" s="0" t="n">
        <v>4</v>
      </c>
    </row>
    <row r="1023">
      <c r="A1023" s="0" t="inlineStr">
        <is>
          <t>02-8964b0fd2e57498e9897440ec4b3845e</t>
        </is>
      </c>
      <c r="B1023" s="0" t="inlineStr">
        <is>
          <t>01-665b1ea1222d25c5af30f0aec9f1f04e</t>
        </is>
      </c>
      <c r="C1023" s="0" t="n">
        <v>2</v>
      </c>
      <c r="D1023" s="0" t="inlineStr">
        <is>
          <t>:\notify_one.lto_priv.0</t>
        </is>
      </c>
      <c r="E1023" s="0" t="inlineStr">
        <is>
          <t>notify_one.lto_priv.0</t>
        </is>
      </c>
      <c r="F1023" s="0" t="n">
        <v>56</v>
      </c>
    </row>
    <row r="1024">
      <c r="A1024" s="0" t="inlineStr">
        <is>
          <t>02-8964c5220cffc8cdb04e14dddbb93678</t>
        </is>
      </c>
      <c r="B1024" s="0" t="inlineStr">
        <is>
          <t>01-665b1ea1222d25c5af30f0aec9f1f04e</t>
        </is>
      </c>
      <c r="C1024" s="0" t="n">
        <v>2</v>
      </c>
      <c r="D1024" s="0" t="inlineStr">
        <is>
          <t>:\m_slave_rcvd_reject_ind_proc</t>
        </is>
      </c>
      <c r="E1024" s="0" t="inlineStr">
        <is>
          <t>m_slave_rcvd_reject_ind_proc</t>
        </is>
      </c>
      <c r="F1024" s="0" t="n">
        <v>84</v>
      </c>
    </row>
    <row r="1025">
      <c r="A1025" s="0" t="inlineStr">
        <is>
          <t>02-896b2f7bf23b7a77153a133ee9fdb20e</t>
        </is>
      </c>
      <c r="B1025" s="0" t="inlineStr">
        <is>
          <t>01-665b1ea1222d25c5af30f0aec9f1f04e</t>
        </is>
      </c>
      <c r="C1025" s="0" t="n">
        <v>2</v>
      </c>
      <c r="D1025" s="0" t="inlineStr">
        <is>
          <t>:\k_queue_append</t>
        </is>
      </c>
      <c r="E1025" s="0" t="inlineStr">
        <is>
          <t>k_queue_append</t>
        </is>
      </c>
      <c r="F1025" s="0" t="n">
        <v>6</v>
      </c>
    </row>
    <row r="1026">
      <c r="A1026" s="0" t="inlineStr">
        <is>
          <t>02-89a59689861225eb508a89e526638dd8</t>
        </is>
      </c>
      <c r="B1026" s="0" t="inlineStr">
        <is>
          <t>01-665b1ea1222d25c5af30f0aec9f1f04e</t>
        </is>
      </c>
      <c r="C1026" s="0" t="n">
        <v>2</v>
      </c>
      <c r="D1026" s="0" t="inlineStr">
        <is>
          <t>:\bt_dev</t>
        </is>
      </c>
      <c r="E1026" s="0" t="inlineStr">
        <is>
          <t>bt_dev</t>
        </is>
      </c>
      <c r="F1026" s="0" t="n">
        <v>368</v>
      </c>
    </row>
    <row r="1027">
      <c r="A1027" s="0" t="inlineStr">
        <is>
          <t>02-89b448cb29d4dfc9d006c97283aefd9d</t>
        </is>
      </c>
      <c r="B1027" s="0" t="inlineStr">
        <is>
          <t>01-665b1ea1222d25c5af30f0aec9f1f04e</t>
        </is>
      </c>
      <c r="C1027" s="0" t="n">
        <v>2</v>
      </c>
      <c r="D1027" s="0" t="inlineStr">
        <is>
          <t>:\write_cb.lto_priv.0</t>
        </is>
      </c>
      <c r="E1027" s="0" t="inlineStr">
        <is>
          <t>write_cb.lto_priv.0</t>
        </is>
      </c>
      <c r="F1027" s="0" t="n">
        <v>100</v>
      </c>
    </row>
    <row r="1028">
      <c r="A1028" s="0" t="inlineStr">
        <is>
          <t>02-89d7f1edf1b942166f53ffdce9a660a6</t>
        </is>
      </c>
      <c r="B1028" s="0" t="inlineStr">
        <is>
          <t>01-665b1ea1222d25c5af30f0aec9f1f04e</t>
        </is>
      </c>
      <c r="C1028" s="0" t="n">
        <v>2</v>
      </c>
      <c r="D1028" s="0" t="inlineStr">
        <is>
          <t>:\__isr_table_entry__isr_wrapper_irq_318</t>
        </is>
      </c>
      <c r="E1028" s="0" t="inlineStr">
        <is>
          <t>__isr_table_entry__isr_wrapper_irq_318</t>
        </is>
      </c>
      <c r="F1028" s="0" t="n">
        <v>4</v>
      </c>
    </row>
    <row r="1029">
      <c r="A1029" s="0" t="inlineStr">
        <is>
          <t>02-8a03f3fcdcf4871bba246e4c81709dbe</t>
        </is>
      </c>
      <c r="B1029" s="0" t="inlineStr">
        <is>
          <t>01-665b1ea1222d25c5af30f0aec9f1f04e</t>
        </is>
      </c>
      <c r="C1029" s="0" t="n">
        <v>2</v>
      </c>
      <c r="D1029" s="0" t="inlineStr">
        <is>
          <t>:\sys_clock_set_timeout.constprop.0</t>
        </is>
      </c>
      <c r="E1029" s="0" t="inlineStr">
        <is>
          <t>sys_clock_set_timeout.constprop.0</t>
        </is>
      </c>
      <c r="F1029" s="0" t="n">
        <v>264</v>
      </c>
    </row>
    <row r="1030">
      <c r="A1030" s="0" t="inlineStr">
        <is>
          <t>02-8a0a953429f49b206a6baac3191c4266</t>
        </is>
      </c>
      <c r="B1030" s="0" t="inlineStr">
        <is>
          <t>01-665b1ea1222d25c5af30f0aec9f1f04e</t>
        </is>
      </c>
      <c r="C1030" s="0" t="n">
        <v>2</v>
      </c>
      <c r="D1030" s="0" t="inlineStr">
        <is>
          <t>:\__isr_table_entry_z_irq_spurious_irq_632</t>
        </is>
      </c>
      <c r="E1030" s="0" t="inlineStr">
        <is>
          <t>__isr_table_entry_z_irq_spurious_irq_632</t>
        </is>
      </c>
      <c r="F1030" s="0" t="n">
        <v>8</v>
      </c>
    </row>
    <row r="1031">
      <c r="A1031" s="0" t="inlineStr">
        <is>
          <t>02-8a1ab1e8a1864aec35a5860056a61f6f</t>
        </is>
      </c>
      <c r="B1031" s="0" t="inlineStr">
        <is>
          <t>01-665b1ea1222d25c5af30f0aec9f1f04e</t>
        </is>
      </c>
      <c r="C1031" s="0" t="n">
        <v>2</v>
      </c>
      <c r="D1031" s="0" t="inlineStr">
        <is>
          <t>:\bucket_idx</t>
        </is>
      </c>
      <c r="E1031" s="0" t="inlineStr">
        <is>
          <t>bucket_idx</t>
        </is>
      </c>
      <c r="F1031" s="0" t="n">
        <v>30</v>
      </c>
    </row>
    <row r="1032">
      <c r="A1032" s="0" t="inlineStr">
        <is>
          <t>02-8a46bba861699f729f5afa956d1112ca</t>
        </is>
      </c>
      <c r="B1032" s="0" t="inlineStr">
        <is>
          <t>01-665b1ea1222d25c5af30f0aec9f1f04e</t>
        </is>
      </c>
      <c r="C1032" s="0" t="n">
        <v>2</v>
      </c>
      <c r="D1032" s="0" t="inlineStr">
        <is>
          <t>:\att_confirm</t>
        </is>
      </c>
      <c r="E1032" s="0" t="inlineStr">
        <is>
          <t>att_confirm</t>
        </is>
      </c>
      <c r="F1032" s="0" t="n">
        <v>10</v>
      </c>
    </row>
    <row r="1033">
      <c r="A1033" s="0" t="inlineStr">
        <is>
          <t>02-8a6fffe387d62993a0b33b8299882cb5</t>
        </is>
      </c>
      <c r="B1033" s="0" t="inlineStr">
        <is>
          <t>01-665b1ea1222d25c5af30f0aec9f1f04e</t>
        </is>
      </c>
      <c r="C1033" s="0" t="n">
        <v>2</v>
      </c>
      <c r="D1033" s="0" t="inlineStr">
        <is>
          <t>:\__isr_table_entry_z_irq_spurious_irq_596</t>
        </is>
      </c>
      <c r="E1033" s="0" t="inlineStr">
        <is>
          <t>__isr_table_entry_z_irq_spurious_irq_596</t>
        </is>
      </c>
      <c r="F1033" s="0" t="n">
        <v>8</v>
      </c>
    </row>
    <row r="1034">
      <c r="A1034" s="0" t="inlineStr">
        <is>
          <t>02-8aadbda65f3291a27366980b34b2f5fd</t>
        </is>
      </c>
      <c r="B1034" s="0" t="inlineStr">
        <is>
          <t>01-665b1ea1222d25c5af30f0aec9f1f04e</t>
        </is>
      </c>
      <c r="C1034" s="0" t="n">
        <v>2</v>
      </c>
      <c r="D1034" s="0" t="inlineStr">
        <is>
          <t>:\bt_l2cap_create_pdu_timeout.constprop.0</t>
        </is>
      </c>
      <c r="E1034" s="0" t="inlineStr">
        <is>
          <t>bt_l2cap_create_pdu_timeout.constprop.0</t>
        </is>
      </c>
      <c r="F1034" s="0" t="n">
        <v>64</v>
      </c>
    </row>
    <row r="1035">
      <c r="A1035" s="0" t="inlineStr">
        <is>
          <t>02-8ab25b92618c3b75f001f4c092f34f83</t>
        </is>
      </c>
      <c r="B1035" s="0" t="inlineStr">
        <is>
          <t>01-665b1ea1222d25c5af30f0aec9f1f04e</t>
        </is>
      </c>
      <c r="C1035" s="0" t="n">
        <v>2</v>
      </c>
      <c r="D1035" s="0" t="inlineStr">
        <is>
          <t>:\mpsl_device_init</t>
        </is>
      </c>
      <c r="E1035" s="0" t="inlineStr">
        <is>
          <t>mpsl_device_init</t>
        </is>
      </c>
      <c r="F1035" s="0" t="n">
        <v>148</v>
      </c>
    </row>
    <row r="1036">
      <c r="A1036" s="0" t="inlineStr">
        <is>
          <t>02-8ad4f3496f7e9fbe08ce4cda33884f69</t>
        </is>
      </c>
      <c r="B1036" s="0" t="inlineStr">
        <is>
          <t>01-665b1ea1222d25c5af30f0aec9f1f04e</t>
        </is>
      </c>
      <c r="C1036" s="0" t="n">
        <v>2</v>
      </c>
      <c r="D1036" s="0" t="inlineStr">
        <is>
          <t>:\bt_att_chan_create_pdu.lto_priv.0</t>
        </is>
      </c>
      <c r="E1036" s="0" t="inlineStr">
        <is>
          <t>bt_att_chan_create_pdu.lto_priv.0</t>
        </is>
      </c>
      <c r="F1036" s="0" t="n">
        <v>140</v>
      </c>
    </row>
    <row r="1037">
      <c r="A1037" s="0" t="inlineStr">
        <is>
          <t>02-8add4bce86d8b5523c22eec9f0782e5d</t>
        </is>
      </c>
      <c r="B1037" s="0" t="inlineStr">
        <is>
          <t>01-665b1ea1222d25c5af30f0aec9f1f04e</t>
        </is>
      </c>
      <c r="C1037" s="0" t="n">
        <v>2</v>
      </c>
      <c r="D1037" s="0" t="inlineStr">
        <is>
          <t>:\work_timeout</t>
        </is>
      </c>
      <c r="E1037" s="0" t="inlineStr">
        <is>
          <t>work_timeout</t>
        </is>
      </c>
      <c r="F1037" s="0" t="n">
        <v>60</v>
      </c>
    </row>
    <row r="1038">
      <c r="A1038" s="0" t="inlineStr">
        <is>
          <t>02-8af49b76e6d83f3bb699dbb7b967acf0</t>
        </is>
      </c>
      <c r="B1038" s="0" t="inlineStr">
        <is>
          <t>01-665b1ea1222d25c5af30f0aec9f1f04e</t>
        </is>
      </c>
      <c r="C1038" s="0" t="n">
        <v>2</v>
      </c>
      <c r="D1038" s="0" t="inlineStr">
        <is>
          <t>:\__isr_table_entry__isr_wrapper_irq_468</t>
        </is>
      </c>
      <c r="E1038" s="0" t="inlineStr">
        <is>
          <t>__isr_table_entry__isr_wrapper_irq_468</t>
        </is>
      </c>
      <c r="F1038" s="0" t="n">
        <v>4</v>
      </c>
    </row>
    <row r="1039">
      <c r="A1039" s="0" t="inlineStr">
        <is>
          <t>02-8b01fc62992623b03da6ad962f6c23ca</t>
        </is>
      </c>
      <c r="B1039" s="0" t="inlineStr">
        <is>
          <t>01-665b1ea1222d25c5af30f0aec9f1f04e</t>
        </is>
      </c>
      <c r="C1039" s="0" t="n">
        <v>2</v>
      </c>
      <c r="D1039" s="0" t="inlineStr">
        <is>
          <t>:\hids_feat_rep_ref_read</t>
        </is>
      </c>
      <c r="E1039" s="0" t="inlineStr">
        <is>
          <t>hids_feat_rep_ref_read</t>
        </is>
      </c>
      <c r="F1039" s="0" t="n">
        <v>40</v>
      </c>
    </row>
    <row r="1040">
      <c r="A1040" s="0" t="inlineStr">
        <is>
          <t>02-8b196be4327ccbc3646878fc50958980</t>
        </is>
      </c>
      <c r="B1040" s="0" t="inlineStr">
        <is>
          <t>01-665b1ea1222d25c5af30f0aec9f1f04e</t>
        </is>
      </c>
      <c r="C1040" s="0" t="n">
        <v>2</v>
      </c>
      <c r="D1040" s="0" t="inlineStr">
        <is>
          <t>:\bt_hci_cmd_send</t>
        </is>
      </c>
      <c r="E1040" s="0" t="inlineStr">
        <is>
          <t>bt_hci_cmd_send</t>
        </is>
      </c>
      <c r="F1040" s="0" t="n">
        <v>40</v>
      </c>
    </row>
    <row r="1041">
      <c r="A1041" s="0" t="inlineStr">
        <is>
          <t>02-8b61e22b3e1ee40f88406ed5fcea9cc1</t>
        </is>
      </c>
      <c r="B1041" s="0" t="inlineStr">
        <is>
          <t>01-665b1ea1222d25c5af30f0aec9f1f04e</t>
        </is>
      </c>
      <c r="C1041" s="0" t="n">
        <v>2</v>
      </c>
      <c r="D1041" s="0" t="inlineStr">
        <is>
          <t>:\bt_gatt_store_ccc</t>
        </is>
      </c>
      <c r="E1041" s="0" t="inlineStr">
        <is>
          <t>bt_gatt_store_ccc</t>
        </is>
      </c>
      <c r="F1041" s="0" t="n">
        <v>68</v>
      </c>
    </row>
    <row r="1042">
      <c r="A1042" s="0" t="inlineStr">
        <is>
          <t>02-8b80fc72ecfcc381c04ffeeec7bbae1e</t>
        </is>
      </c>
      <c r="B1042" s="0" t="inlineStr">
        <is>
          <t>01-665b1ea1222d25c5af30f0aec9f1f04e</t>
        </is>
      </c>
      <c r="C1042" s="0" t="n">
        <v>2</v>
      </c>
      <c r="D1042" s="0" t="inlineStr">
        <is>
          <t>:\ll_event_generic_non_updateable_enqueue</t>
        </is>
      </c>
      <c r="E1042" s="0" t="inlineStr">
        <is>
          <t>ll_event_generic_non_updateable_enqueue</t>
        </is>
      </c>
      <c r="F1042" s="0" t="n">
        <v>6</v>
      </c>
    </row>
    <row r="1043">
      <c r="A1043" s="0" t="inlineStr">
        <is>
          <t>02-8bb13360b407bbc1f04be29547139c9f</t>
        </is>
      </c>
      <c r="B1043" s="0" t="inlineStr">
        <is>
          <t>01-665b1ea1222d25c5af30f0aec9f1f04e</t>
        </is>
      </c>
      <c r="C1043" s="0" t="n">
        <v>2</v>
      </c>
      <c r="D1043" s="0" t="inlineStr">
        <is>
          <t>:\clock_ctrl_lfclk_calibration_enabled</t>
        </is>
      </c>
      <c r="E1043" s="0" t="inlineStr">
        <is>
          <t>clock_ctrl_lfclk_calibration_enabled</t>
        </is>
      </c>
      <c r="F1043" s="0" t="n">
        <v>16</v>
      </c>
    </row>
    <row r="1044">
      <c r="A1044" s="0" t="inlineStr">
        <is>
          <t>02-8bc287e3ec540a6aee29dfa84acc5d9f</t>
        </is>
      </c>
      <c r="B1044" s="0" t="inlineStr">
        <is>
          <t>01-665b1ea1222d25c5af30f0aec9f1f04e</t>
        </is>
      </c>
      <c r="C1044" s="0" t="n">
        <v>2</v>
      </c>
      <c r="D1044" s="0" t="inlineStr">
        <is>
          <t>:\__isr_table_entry_z_irq_spurious_irq_672</t>
        </is>
      </c>
      <c r="E1044" s="0" t="inlineStr">
        <is>
          <t>__isr_table_entry_z_irq_spurious_irq_672</t>
        </is>
      </c>
      <c r="F1044" s="0" t="n">
        <v>8</v>
      </c>
    </row>
    <row r="1045">
      <c r="A1045" s="0" t="inlineStr">
        <is>
          <t>02-8bc4784d666697273d84208c71091fc6</t>
        </is>
      </c>
      <c r="B1045" s="0" t="inlineStr">
        <is>
          <t>01-665b1ea1222d25c5af30f0aec9f1f04e</t>
        </is>
      </c>
      <c r="C1045" s="0" t="n">
        <v>2</v>
      </c>
      <c r="D1045" s="0" t="inlineStr">
        <is>
          <t>:\__isr_table_entry__isr_wrapper_irq_206</t>
        </is>
      </c>
      <c r="E1045" s="0" t="inlineStr">
        <is>
          <t>__isr_table_entry__isr_wrapper_irq_206</t>
        </is>
      </c>
      <c r="F1045" s="0" t="n">
        <v>4</v>
      </c>
    </row>
    <row r="1046">
      <c r="A1046" s="0" t="inlineStr">
        <is>
          <t>02-8bd4bd3e1b10495c77318ae3446b39b4</t>
        </is>
      </c>
      <c r="B1046" s="0" t="inlineStr">
        <is>
          <t>01-665b1ea1222d25c5af30f0aec9f1f04e</t>
        </is>
      </c>
      <c r="C1046" s="0" t="n">
        <v>2</v>
      </c>
      <c r="D1046" s="0" t="inlineStr">
        <is>
          <t>:\__isr_table_entry_z_irq_spurious_irq_789</t>
        </is>
      </c>
      <c r="E1046" s="0" t="inlineStr">
        <is>
          <t>__isr_table_entry_z_irq_spurious_irq_789</t>
        </is>
      </c>
      <c r="F1046" s="0" t="n">
        <v>8</v>
      </c>
    </row>
    <row r="1047">
      <c r="A1047" s="0" t="inlineStr">
        <is>
          <t>02-8bf4c9f4362bbef2af88d85acea020b4</t>
        </is>
      </c>
      <c r="B1047" s="0" t="inlineStr">
        <is>
          <t>01-665b1ea1222d25c5af30f0aec9f1f04e</t>
        </is>
      </c>
      <c r="C1047" s="0" t="n">
        <v>2</v>
      </c>
      <c r="D1047" s="0" t="inlineStr">
        <is>
          <t>:\conn_tx_destroy</t>
        </is>
      </c>
      <c r="E1047" s="0" t="inlineStr">
        <is>
          <t>conn_tx_destroy</t>
        </is>
      </c>
      <c r="F1047" s="0" t="n">
        <v>44</v>
      </c>
    </row>
    <row r="1048">
      <c r="A1048" s="0" t="inlineStr">
        <is>
          <t>02-8c077dc328c80b674b2f5098b3cee9d5</t>
        </is>
      </c>
      <c r="B1048" s="0" t="inlineStr">
        <is>
          <t>01-665b1ea1222d25c5af30f0aec9f1f04e</t>
        </is>
      </c>
      <c r="C1048" s="0" t="n">
        <v>2</v>
      </c>
      <c r="D1048" s="0" t="inlineStr">
        <is>
          <t>:\chunk_field</t>
        </is>
      </c>
      <c r="E1048" s="0" t="inlineStr">
        <is>
          <t>chunk_field</t>
        </is>
      </c>
      <c r="F1048" s="0" t="n">
        <v>22</v>
      </c>
    </row>
    <row r="1049">
      <c r="A1049" s="0" t="inlineStr">
        <is>
          <t>02-8c58cdfd12a7cae2bf056d28acf80693</t>
        </is>
      </c>
      <c r="B1049" s="0" t="inlineStr">
        <is>
          <t>01-665b1ea1222d25c5af30f0aec9f1f04e</t>
        </is>
      </c>
      <c r="C1049" s="0" t="n">
        <v>2</v>
      </c>
      <c r="D1049" s="0" t="inlineStr">
        <is>
          <t>:\m_get.lto_priv.0</t>
        </is>
      </c>
      <c r="E1049" s="0" t="inlineStr">
        <is>
          <t>m_get.lto_priv.0</t>
        </is>
      </c>
      <c r="F1049" s="0" t="n">
        <v>40</v>
      </c>
    </row>
    <row r="1050">
      <c r="A1050" s="0" t="inlineStr">
        <is>
          <t>02-8cd4e77908183aff2b8ef462b4689dc3</t>
        </is>
      </c>
      <c r="B1050" s="0" t="inlineStr">
        <is>
          <t>01-665b1ea1222d25c5af30f0aec9f1f04e</t>
        </is>
      </c>
      <c r="C1050" s="0" t="n">
        <v>2</v>
      </c>
      <c r="D1050" s="0" t="inlineStr">
        <is>
          <t>:\remove_timeout.lto_priv.0</t>
        </is>
      </c>
      <c r="E1050" s="0" t="inlineStr">
        <is>
          <t>remove_timeout.lto_priv.0</t>
        </is>
      </c>
      <c r="F1050" s="0" t="n">
        <v>44</v>
      </c>
    </row>
    <row r="1051">
      <c r="A1051" s="0" t="inlineStr">
        <is>
          <t>02-8ced7af45dc6674bee9c68326c8d1060</t>
        </is>
      </c>
      <c r="B1051" s="0" t="inlineStr">
        <is>
          <t>01-665b1ea1222d25c5af30f0aec9f1f04e</t>
        </is>
      </c>
      <c r="C1051" s="0" t="n">
        <v>2</v>
      </c>
      <c r="D1051" s="0" t="inlineStr">
        <is>
          <t>:\nrf_gpio_pin_clear.lto_priv.1</t>
        </is>
      </c>
      <c r="E1051" s="0" t="inlineStr">
        <is>
          <t>nrf_gpio_pin_clear.lto_priv.1</t>
        </is>
      </c>
      <c r="F1051" s="0" t="n">
        <v>24</v>
      </c>
    </row>
    <row r="1052">
      <c r="A1052" s="0" t="inlineStr">
        <is>
          <t>02-8d61e7f5e134317a97ffb753f538a712</t>
        </is>
      </c>
      <c r="B1052" s="0" t="inlineStr">
        <is>
          <t>01-665b1ea1222d25c5af30f0aec9f1f04e</t>
        </is>
      </c>
      <c r="C1052" s="0" t="n">
        <v>2</v>
      </c>
      <c r="D1052" s="0" t="inlineStr">
        <is>
          <t>:\att_chan_mtu_updated</t>
        </is>
      </c>
      <c r="E1052" s="0" t="inlineStr">
        <is>
          <t>att_chan_mtu_updated</t>
        </is>
      </c>
      <c r="F1052" s="0" t="n">
        <v>26</v>
      </c>
    </row>
    <row r="1053">
      <c r="A1053" s="0" t="inlineStr">
        <is>
          <t>02-8d86cfe52b0bdd38454f0e95c50c3e95</t>
        </is>
      </c>
      <c r="B1053" s="0" t="inlineStr">
        <is>
          <t>01-665b1ea1222d25c5af30f0aec9f1f04e</t>
        </is>
      </c>
      <c r="C1053" s="0" t="n">
        <v>2</v>
      </c>
      <c r="D1053" s="0" t="inlineStr">
        <is>
          <t>:\__isr_table_entry_z_irq_spurious_irq_653</t>
        </is>
      </c>
      <c r="E1053" s="0" t="inlineStr">
        <is>
          <t>__isr_table_entry_z_irq_spurious_irq_653</t>
        </is>
      </c>
      <c r="F1053" s="0" t="n">
        <v>8</v>
      </c>
    </row>
    <row r="1054">
      <c r="A1054" s="0" t="inlineStr">
        <is>
          <t>02-8d96f6e288da3134bd73b2626fc317dc</t>
        </is>
      </c>
      <c r="B1054" s="0" t="inlineStr">
        <is>
          <t>01-665b1ea1222d25c5af30f0aec9f1f04e</t>
        </is>
      </c>
      <c r="C1054" s="0" t="n">
        <v>2</v>
      </c>
      <c r="D1054" s="0" t="inlineStr">
        <is>
          <t>:\__isr_table_entry_z_irq_spurious_irq_581</t>
        </is>
      </c>
      <c r="E1054" s="0" t="inlineStr">
        <is>
          <t>__isr_table_entry_z_irq_spurious_irq_581</t>
        </is>
      </c>
      <c r="F1054" s="0" t="n">
        <v>8</v>
      </c>
    </row>
    <row r="1055">
      <c r="A1055" s="0" t="inlineStr">
        <is>
          <t>02-8d9b8511a9594a9a8021b5a5dcc5ef41</t>
        </is>
      </c>
      <c r="B1055" s="0" t="inlineStr">
        <is>
          <t>01-665b1ea1222d25c5af30f0aec9f1f04e</t>
        </is>
      </c>
      <c r="C1055" s="0" t="n">
        <v>2</v>
      </c>
      <c r="D1055" s="0" t="inlineStr">
        <is>
          <t>:\check_ecc_key_attributes</t>
        </is>
      </c>
      <c r="E1055" s="0" t="inlineStr">
        <is>
          <t>check_ecc_key_attributes</t>
        </is>
      </c>
      <c r="F1055" s="0" t="n">
        <v>160</v>
      </c>
    </row>
    <row r="1056">
      <c r="A1056" s="0" t="inlineStr">
        <is>
          <t>02-8dd76f22ad4bb7499f4fbcb90f7ce16a</t>
        </is>
      </c>
      <c r="B1056" s="0" t="inlineStr">
        <is>
          <t>01-665b1ea1222d25c5af30f0aec9f1f04e</t>
        </is>
      </c>
      <c r="C1056" s="0" t="n">
        <v>2</v>
      </c>
      <c r="D1056" s="0" t="inlineStr">
        <is>
          <t>:\__isr_table_entry__isr_wrapper_irq_136</t>
        </is>
      </c>
      <c r="E1056" s="0" t="inlineStr">
        <is>
          <t>__isr_table_entry__isr_wrapper_irq_136</t>
        </is>
      </c>
      <c r="F1056" s="0" t="n">
        <v>4</v>
      </c>
    </row>
    <row r="1057">
      <c r="A1057" s="0" t="inlineStr">
        <is>
          <t>02-8dddc67f573c670f74b004af07a6b36f</t>
        </is>
      </c>
      <c r="B1057" s="0" t="inlineStr">
        <is>
          <t>01-665b1ea1222d25c5af30f0aec9f1f04e</t>
        </is>
      </c>
      <c r="C1057" s="0" t="n">
        <v>2</v>
      </c>
      <c r="D1057" s="0" t="inlineStr">
        <is>
          <t>:\z_sched_wake_thread</t>
        </is>
      </c>
      <c r="E1057" s="0" t="inlineStr">
        <is>
          <t>z_sched_wake_thread</t>
        </is>
      </c>
      <c r="F1057" s="0" t="n">
        <v>70</v>
      </c>
    </row>
    <row r="1058">
      <c r="A1058" s="0" t="inlineStr">
        <is>
          <t>02-8e0c57c2f5cbe18b4fd2ffe28a0612bf</t>
        </is>
      </c>
      <c r="B1058" s="0" t="inlineStr">
        <is>
          <t>01-665b1ea1222d25c5af30f0aec9f1f04e</t>
        </is>
      </c>
      <c r="C1058" s="0" t="n">
        <v>2</v>
      </c>
      <c r="D1058" s="0" t="inlineStr">
        <is>
          <t>:\irq_connect21</t>
        </is>
      </c>
      <c r="E1058" s="0" t="inlineStr">
        <is>
          <t>irq_connect21</t>
        </is>
      </c>
      <c r="F1058" s="0" t="n">
        <v>8</v>
      </c>
    </row>
    <row r="1059">
      <c r="A1059" s="0" t="inlineStr">
        <is>
          <t>02-8e131cf6f2f1652369dd7e7d09021fb9</t>
        </is>
      </c>
      <c r="B1059" s="0" t="inlineStr">
        <is>
          <t>01-665b1ea1222d25c5af30f0aec9f1f04e</t>
        </is>
      </c>
      <c r="C1059" s="0" t="n">
        <v>2</v>
      </c>
      <c r="D1059" s="0" t="inlineStr">
        <is>
          <t>:\receive_work_handler</t>
        </is>
      </c>
      <c r="E1059" s="0" t="inlineStr">
        <is>
          <t>receive_work_handler</t>
        </is>
      </c>
      <c r="F1059" s="0" t="n">
        <v>4</v>
      </c>
    </row>
    <row r="1060">
      <c r="A1060" s="0" t="inlineStr">
        <is>
          <t>02-8e2b77efdb76e174aecf5354573f57f7</t>
        </is>
      </c>
      <c r="B1060" s="0" t="inlineStr">
        <is>
          <t>01-665b1ea1222d25c5af30f0aec9f1f04e</t>
        </is>
      </c>
      <c r="C1060" s="0" t="n">
        <v>2</v>
      </c>
      <c r="D1060" s="0" t="inlineStr">
        <is>
          <t>:\__isr_table_entry__isr_wrapper_irq_274</t>
        </is>
      </c>
      <c r="E1060" s="0" t="inlineStr">
        <is>
          <t>__isr_table_entry__isr_wrapper_irq_274</t>
        </is>
      </c>
      <c r="F1060" s="0" t="n">
        <v>4</v>
      </c>
    </row>
    <row r="1061">
      <c r="A1061" s="0" t="inlineStr">
        <is>
          <t>02-8e36b679697385f67c316040320f4363</t>
        </is>
      </c>
      <c r="B1061" s="0" t="inlineStr">
        <is>
          <t>01-665b1ea1222d25c5af30f0aec9f1f04e</t>
        </is>
      </c>
      <c r="C1061" s="0" t="n">
        <v>2</v>
      </c>
      <c r="D1061" s="0" t="inlineStr">
        <is>
          <t>:\__isr_table_entry_mpsl_rtc0_isr_wrapper_irq_5.5</t>
        </is>
      </c>
      <c r="E1061" s="0" t="inlineStr">
        <is>
          <t>__isr_table_entry_mpsl_rtc0_isr_wrapper_irq_5.5</t>
        </is>
      </c>
      <c r="F1061" s="0" t="n">
        <v>4</v>
      </c>
    </row>
    <row r="1062">
      <c r="A1062" s="0" t="inlineStr">
        <is>
          <t>02-8eab161f1f6d88b0de91413664decd90</t>
        </is>
      </c>
      <c r="B1062" s="0" t="inlineStr">
        <is>
          <t>01-665b1ea1222d25c5af30f0aec9f1f04e</t>
        </is>
      </c>
      <c r="C1062" s="0" t="n">
        <v>2</v>
      </c>
      <c r="D1062" s="0" t="inlineStr">
        <is>
          <t>:\__isr_table_entry_z_irq_spurious_irq_583</t>
        </is>
      </c>
      <c r="E1062" s="0" t="inlineStr">
        <is>
          <t>__isr_table_entry_z_irq_spurious_irq_583</t>
        </is>
      </c>
      <c r="F1062" s="0" t="n">
        <v>8</v>
      </c>
    </row>
    <row r="1063">
      <c r="A1063" s="0" t="inlineStr">
        <is>
          <t>02-8ed7b3c7cdc60a5cce7f1da2f1bb6a4c</t>
        </is>
      </c>
      <c r="B1063" s="0" t="inlineStr">
        <is>
          <t>01-665b1ea1222d25c5af30f0aec9f1f04e</t>
        </is>
      </c>
      <c r="C1063" s="0" t="n">
        <v>2</v>
      </c>
      <c r="D1063" s="0" t="inlineStr">
        <is>
          <t>:\strcpy</t>
        </is>
      </c>
      <c r="E1063" s="0" t="inlineStr">
        <is>
          <t>strcpy</t>
        </is>
      </c>
      <c r="F1063" s="0" t="n">
        <v>16</v>
      </c>
    </row>
    <row r="1064">
      <c r="A1064" s="0" t="inlineStr">
        <is>
          <t>02-8ee5e438a11dbdf022ffc22dd72da72e</t>
        </is>
      </c>
      <c r="B1064" s="0" t="inlineStr">
        <is>
          <t>01-665b1ea1222d25c5af30f0aec9f1f04e</t>
        </is>
      </c>
      <c r="C1064" s="0" t="n">
        <v>2</v>
      </c>
      <c r="D1064" s="0" t="inlineStr">
        <is>
          <t>:\__init___device_dts_ord_23</t>
        </is>
      </c>
      <c r="E1064" s="0" t="inlineStr">
        <is>
          <t>__init___device_dts_ord_23</t>
        </is>
      </c>
      <c r="F1064" s="0" t="n">
        <v>8</v>
      </c>
    </row>
    <row r="1065">
      <c r="A1065" s="0" t="inlineStr">
        <is>
          <t>02-8f1edd9075a333405fe51b5be82017ef</t>
        </is>
      </c>
      <c r="B1065" s="0" t="inlineStr">
        <is>
          <t>01-665b1ea1222d25c5af30f0aec9f1f04e</t>
        </is>
      </c>
      <c r="C1065" s="0" t="n">
        <v>2</v>
      </c>
      <c r="D1065" s="0" t="inlineStr">
        <is>
          <t>:\__isr_table_entry_z_irq_spurious_irq_605</t>
        </is>
      </c>
      <c r="E1065" s="0" t="inlineStr">
        <is>
          <t>__isr_table_entry_z_irq_spurious_irq_605</t>
        </is>
      </c>
      <c r="F1065" s="0" t="n">
        <v>8</v>
      </c>
    </row>
    <row r="1066">
      <c r="A1066" s="0" t="inlineStr">
        <is>
          <t>02-8f3c0b41224afdac664945c77d65fb6f</t>
        </is>
      </c>
      <c r="B1066" s="0" t="inlineStr">
        <is>
          <t>01-665b1ea1222d25c5af30f0aec9f1f04e</t>
        </is>
      </c>
      <c r="C1066" s="0" t="n">
        <v>2</v>
      </c>
      <c r="D1066" s="0" t="inlineStr">
        <is>
          <t>:\att_prepare_write_req</t>
        </is>
      </c>
      <c r="E1066" s="0" t="inlineStr">
        <is>
          <t>att_prepare_write_req</t>
        </is>
      </c>
      <c r="F1066" s="0" t="n">
        <v>4</v>
      </c>
    </row>
    <row r="1067">
      <c r="A1067" s="0" t="inlineStr">
        <is>
          <t>02-8f6202bc81000b284b75df10fc5adf07</t>
        </is>
      </c>
      <c r="B1067" s="0" t="inlineStr">
        <is>
          <t>01-665b1ea1222d25c5af30f0aec9f1f04e</t>
        </is>
      </c>
      <c r="C1067" s="0" t="n">
        <v>2</v>
      </c>
      <c r="D1067" s="0" t="inlineStr">
        <is>
          <t>:\tx_processor</t>
        </is>
      </c>
      <c r="E1067" s="0" t="inlineStr">
        <is>
          <t>tx_processor</t>
        </is>
      </c>
      <c r="F1067" s="0" t="n">
        <v>600</v>
      </c>
    </row>
    <row r="1068">
      <c r="A1068" s="0" t="inlineStr">
        <is>
          <t>02-8fa778a18bdab10468d207b132432fac</t>
        </is>
      </c>
      <c r="B1068" s="0" t="inlineStr">
        <is>
          <t>01-665b1ea1222d25c5af30f0aec9f1f04e</t>
        </is>
      </c>
      <c r="C1068" s="0" t="n">
        <v>2</v>
      </c>
      <c r="D1068" s="0" t="inlineStr">
        <is>
          <t>:\__devstate_dts_ord_65.lto_priv.0</t>
        </is>
      </c>
      <c r="E1068" s="0" t="inlineStr">
        <is>
          <t>__devstate_dts_ord_65.lto_priv.0</t>
        </is>
      </c>
      <c r="F1068" s="0" t="n">
        <v>2</v>
      </c>
    </row>
    <row r="1069">
      <c r="A1069" s="0" t="inlineStr">
        <is>
          <t>02-90405895dc210cfbedc8a38a4e7a987e</t>
        </is>
      </c>
      <c r="B1069" s="0" t="inlineStr">
        <is>
          <t>01-665b1ea1222d25c5af30f0aec9f1f04e</t>
        </is>
      </c>
      <c r="C1069" s="0" t="n">
        <v>2</v>
      </c>
      <c r="D1069" s="0" t="inlineStr">
        <is>
          <t>:\__isr_table_entry__isr_wrapper_irq_82</t>
        </is>
      </c>
      <c r="E1069" s="0" t="inlineStr">
        <is>
          <t>__isr_table_entry__isr_wrapper_irq_82</t>
        </is>
      </c>
      <c r="F1069" s="0" t="n">
        <v>4</v>
      </c>
    </row>
    <row r="1070">
      <c r="A1070" s="0" t="inlineStr">
        <is>
          <t>02-905e4910c063b67ee2c9a3181f1fc2b2</t>
        </is>
      </c>
      <c r="B1070" s="0" t="inlineStr">
        <is>
          <t>01-665b1ea1222d25c5af30f0aec9f1f04e</t>
        </is>
      </c>
      <c r="C1070" s="0" t="n">
        <v>2</v>
      </c>
      <c r="D1070" s="0" t="inlineStr">
        <is>
          <t>:\__isr_table_entry_z_irq_spurious_irq_697</t>
        </is>
      </c>
      <c r="E1070" s="0" t="inlineStr">
        <is>
          <t>__isr_table_entry_z_irq_spurious_irq_697</t>
        </is>
      </c>
      <c r="F1070" s="0" t="n">
        <v>8</v>
      </c>
    </row>
    <row r="1071">
      <c r="A1071" s="0" t="inlineStr">
        <is>
          <t>02-90885e828dec6440cd63177e5f846927</t>
        </is>
      </c>
      <c r="B1071" s="0" t="inlineStr">
        <is>
          <t>01-665b1ea1222d25c5af30f0aec9f1f04e</t>
        </is>
      </c>
      <c r="C1071" s="0" t="n">
        <v>2</v>
      </c>
      <c r="D1071" s="0" t="inlineStr">
        <is>
          <t>:\__devstate_dts_ord_3</t>
        </is>
      </c>
      <c r="E1071" s="0" t="inlineStr">
        <is>
          <t>__devstate_dts_ord_3</t>
        </is>
      </c>
      <c r="F1071" s="0" t="n">
        <v>2</v>
      </c>
    </row>
    <row r="1072">
      <c r="A1072" s="0" t="inlineStr">
        <is>
          <t>02-90a35bdff20cda4ce1b2bdc81a85b7bf</t>
        </is>
      </c>
      <c r="B1072" s="0" t="inlineStr">
        <is>
          <t>01-665b1ea1222d25c5af30f0aec9f1f04e</t>
        </is>
      </c>
      <c r="C1072" s="0" t="n">
        <v>2</v>
      </c>
      <c r="D1072" s="0" t="inlineStr">
        <is>
          <t>:\att_chan_read</t>
        </is>
      </c>
      <c r="E1072" s="0" t="inlineStr">
        <is>
          <t>att_chan_read</t>
        </is>
      </c>
      <c r="F1072" s="0" t="n">
        <v>288</v>
      </c>
    </row>
    <row r="1073">
      <c r="A1073" s="0" t="inlineStr">
        <is>
          <t>02-90a81daefdfc23f7c59c65f689ccb8c8</t>
        </is>
      </c>
      <c r="B1073" s="0" t="inlineStr">
        <is>
          <t>01-665b1ea1222d25c5af30f0aec9f1f04e</t>
        </is>
      </c>
      <c r="C1073" s="0" t="n">
        <v>2</v>
      </c>
      <c r="D1073" s="0" t="inlineStr">
        <is>
          <t>:\__init___device_dts_ord_12</t>
        </is>
      </c>
      <c r="E1073" s="0" t="inlineStr">
        <is>
          <t>__init___device_dts_ord_12</t>
        </is>
      </c>
      <c r="F1073" s="0" t="n">
        <v>8</v>
      </c>
    </row>
    <row r="1074">
      <c r="A1074" s="0" t="inlineStr">
        <is>
          <t>02-90c20a298d44aced0459ffa4463ffab4</t>
        </is>
      </c>
      <c r="B1074" s="0" t="inlineStr">
        <is>
          <t>01-665b1ea1222d25c5af30f0aec9f1f04e</t>
        </is>
      </c>
      <c r="C1074" s="0" t="n">
        <v>2</v>
      </c>
      <c r="D1074" s="0" t="inlineStr">
        <is>
          <t>:\api_start.lto_priv.0</t>
        </is>
      </c>
      <c r="E1074" s="0" t="inlineStr">
        <is>
          <t>api_start.lto_priv.0</t>
        </is>
      </c>
      <c r="F1074" s="0" t="n">
        <v>14</v>
      </c>
    </row>
    <row r="1075">
      <c r="A1075" s="0" t="inlineStr">
        <is>
          <t>02-90c97ad93bec074ce0a8f3610162ea29</t>
        </is>
      </c>
      <c r="B1075" s="0" t="inlineStr">
        <is>
          <t>01-665b1ea1222d25c5af30f0aec9f1f04e</t>
        </is>
      </c>
      <c r="C1075" s="0" t="n">
        <v>2</v>
      </c>
      <c r="D1075" s="0" t="inlineStr">
        <is>
          <t>:\m_trx_ds_callback</t>
        </is>
      </c>
      <c r="E1075" s="0" t="inlineStr">
        <is>
          <t>m_trx_ds_callback</t>
        </is>
      </c>
      <c r="F1075" s="0" t="n">
        <v>320</v>
      </c>
    </row>
    <row r="1076">
      <c r="A1076" s="0" t="inlineStr">
        <is>
          <t>02-90f5fc5e5aa04c712216457b6714c901</t>
        </is>
      </c>
      <c r="B1076" s="0" t="inlineStr">
        <is>
          <t>01-665b1ea1222d25c5af30f0aec9f1f04e</t>
        </is>
      </c>
      <c r="C1076" s="0" t="n">
        <v>2</v>
      </c>
      <c r="D1076" s="0" t="inlineStr">
        <is>
          <t>:\bt_att_connected</t>
        </is>
      </c>
      <c r="E1076" s="0" t="inlineStr">
        <is>
          <t>bt_att_connected</t>
        </is>
      </c>
      <c r="F1076" s="0" t="n">
        <v>136</v>
      </c>
    </row>
    <row r="1077">
      <c r="A1077" s="0" t="inlineStr">
        <is>
          <t>02-9119fe06d8f88c8a2d8751158897c28d</t>
        </is>
      </c>
      <c r="B1077" s="0" t="inlineStr">
        <is>
          <t>01-665b1ea1222d25c5af30f0aec9f1f04e</t>
        </is>
      </c>
      <c r="C1077" s="0" t="n">
        <v>2</v>
      </c>
      <c r="D1077" s="0" t="inlineStr">
        <is>
          <t>:\_1_gatt_svc</t>
        </is>
      </c>
      <c r="E1077" s="0" t="inlineStr">
        <is>
          <t>_1_gatt_svc</t>
        </is>
      </c>
      <c r="F1077" s="0" t="n">
        <v>8</v>
      </c>
    </row>
    <row r="1078">
      <c r="A1078" s="0" t="inlineStr">
        <is>
          <t>02-912cad35f775a003e8c68598d6e5ea54</t>
        </is>
      </c>
      <c r="B1078" s="0" t="inlineStr">
        <is>
          <t>01-665b1ea1222d25c5af30f0aec9f1f04e</t>
        </is>
      </c>
      <c r="C1078" s="0" t="n">
        <v>2</v>
      </c>
      <c r="D1078" s="0" t="inlineStr">
        <is>
          <t>:\z_impl_k_thread_abort</t>
        </is>
      </c>
      <c r="E1078" s="0" t="inlineStr">
        <is>
          <t>z_impl_k_thread_abort</t>
        </is>
      </c>
      <c r="F1078" s="0" t="n">
        <v>296</v>
      </c>
    </row>
    <row r="1079">
      <c r="A1079" s="0" t="inlineStr">
        <is>
          <t>02-9166173d06824924e0e2fbe41cf90db0</t>
        </is>
      </c>
      <c r="B1079" s="0" t="inlineStr">
        <is>
          <t>01-665b1ea1222d25c5af30f0aec9f1f04e</t>
        </is>
      </c>
      <c r="C1079" s="0" t="n">
        <v>2</v>
      </c>
      <c r="D1079" s="0" t="inlineStr">
        <is>
          <t>:\compute_and_check_and_send_periph_dhcheck.lto_priv.0</t>
        </is>
      </c>
      <c r="E1079" s="0" t="inlineStr">
        <is>
          <t>compute_and_check_and_send_periph_dhcheck.lto_priv.0</t>
        </is>
      </c>
      <c r="F1079" s="0" t="n">
        <v>508</v>
      </c>
    </row>
    <row r="1080">
      <c r="A1080" s="0" t="inlineStr">
        <is>
          <t>02-918d83c52b4ed4e23a27a13cec39000b</t>
        </is>
      </c>
      <c r="B1080" s="0" t="inlineStr">
        <is>
          <t>01-665b1ea1222d25c5af30f0aec9f1f04e</t>
        </is>
      </c>
      <c r="C1080" s="0" t="n">
        <v>2</v>
      </c>
      <c r="D1080" s="0" t="inlineStr">
        <is>
          <t>:\__isr_table_entry_z_irq_spurious_irq_648</t>
        </is>
      </c>
      <c r="E1080" s="0" t="inlineStr">
        <is>
          <t>__isr_table_entry_z_irq_spurious_irq_648</t>
        </is>
      </c>
      <c r="F1080" s="0" t="n">
        <v>8</v>
      </c>
    </row>
    <row r="1081">
      <c r="A1081" s="0" t="inlineStr">
        <is>
          <t>02-91bbb4fe604129844f187a3c3f07c7e7</t>
        </is>
      </c>
      <c r="B1081" s="0" t="inlineStr">
        <is>
          <t>01-665b1ea1222d25c5af30f0aec9f1f04e</t>
        </is>
      </c>
      <c r="C1081" s="0" t="n">
        <v>2</v>
      </c>
      <c r="D1081" s="0" t="inlineStr">
        <is>
          <t>:\ll_phy_convert_btle_mask_to_hal_rcs_phy</t>
        </is>
      </c>
      <c r="E1081" s="0" t="inlineStr">
        <is>
          <t>ll_phy_convert_btle_mask_to_hal_rcs_phy</t>
        </is>
      </c>
      <c r="F1081" s="0" t="n">
        <v>22</v>
      </c>
    </row>
    <row r="1082">
      <c r="A1082" s="0" t="inlineStr">
        <is>
          <t>02-91ef2cddae1f2944a2ea19c8c2c62d5a</t>
        </is>
      </c>
      <c r="B1082" s="0" t="inlineStr">
        <is>
          <t>01-665b1ea1222d25c5af30f0aec9f1f04e</t>
        </is>
      </c>
      <c r="C1082" s="0" t="n">
        <v>2</v>
      </c>
      <c r="D1082" s="0" t="inlineStr">
        <is>
          <t>:\__isr_table_entry_nrfx_isr_irq_3.1.lto_priv.0</t>
        </is>
      </c>
      <c r="E1082" s="0" t="inlineStr">
        <is>
          <t>__isr_table_entry_nrfx_isr_irq_3.1.lto_priv.0</t>
        </is>
      </c>
      <c r="F1082" s="0" t="n">
        <v>8</v>
      </c>
    </row>
    <row r="1083">
      <c r="A1083" s="0" t="inlineStr">
        <is>
          <t>02-91fb3d93804e883a38d8b6fa5dbd28a3</t>
        </is>
      </c>
      <c r="B1083" s="0" t="inlineStr">
        <is>
          <t>01-665b1ea1222d25c5af30f0aec9f1f04e</t>
        </is>
      </c>
      <c r="C1083" s="0" t="n">
        <v>2</v>
      </c>
      <c r="D1083" s="0" t="inlineStr">
        <is>
          <t>:\rem_enable_irq.lto_priv.0</t>
        </is>
      </c>
      <c r="E1083" s="0" t="inlineStr">
        <is>
          <t>rem_enable_irq.lto_priv.0</t>
        </is>
      </c>
      <c r="F1083" s="0" t="n">
        <v>20</v>
      </c>
    </row>
    <row r="1084">
      <c r="A1084" s="0" t="inlineStr">
        <is>
          <t>02-9209a8248f471cb75bf05cd250fd4e84</t>
        </is>
      </c>
      <c r="B1084" s="0" t="inlineStr">
        <is>
          <t>01-665b1ea1222d25c5af30f0aec9f1f04e</t>
        </is>
      </c>
      <c r="C1084" s="0" t="n">
        <v>2</v>
      </c>
      <c r="D1084" s="0" t="inlineStr">
        <is>
          <t>:\__isr_table_entry__isr_wrapper_irq_476</t>
        </is>
      </c>
      <c r="E1084" s="0" t="inlineStr">
        <is>
          <t>__isr_table_entry__isr_wrapper_irq_476</t>
        </is>
      </c>
      <c r="F1084" s="0" t="n">
        <v>4</v>
      </c>
    </row>
    <row r="1085">
      <c r="A1085" s="0" t="inlineStr">
        <is>
          <t>02-9267bd037d875ef211fb16a4204770ec</t>
        </is>
      </c>
      <c r="B1085" s="0" t="inlineStr">
        <is>
          <t>01-665b1ea1222d25c5af30f0aec9f1f04e</t>
        </is>
      </c>
      <c r="C1085" s="0" t="n">
        <v>2</v>
      </c>
      <c r="D1085" s="0" t="inlineStr">
        <is>
          <t>:\z_handle_obj_poll_events</t>
        </is>
      </c>
      <c r="E1085" s="0" t="inlineStr">
        <is>
          <t>z_handle_obj_poll_events</t>
        </is>
      </c>
      <c r="F1085" s="0" t="n">
        <v>44</v>
      </c>
    </row>
    <row r="1086">
      <c r="A1086" s="0" t="inlineStr">
        <is>
          <t>02-928747504979d10c8df2793acd2eb22a</t>
        </is>
      </c>
      <c r="B1086" s="0" t="inlineStr">
        <is>
          <t>01-665b1ea1222d25c5af30f0aec9f1f04e</t>
        </is>
      </c>
      <c r="C1086" s="0" t="n">
        <v>2</v>
      </c>
      <c r="D1086" s="0" t="inlineStr">
        <is>
          <t>:\__isr_table_entry_z_irq_spurious_irq_639</t>
        </is>
      </c>
      <c r="E1086" s="0" t="inlineStr">
        <is>
          <t>__isr_table_entry_z_irq_spurious_irq_639</t>
        </is>
      </c>
      <c r="F1086" s="0" t="n">
        <v>8</v>
      </c>
    </row>
    <row r="1087">
      <c r="A1087" s="0" t="inlineStr">
        <is>
          <t>02-928bf45cb5019b4ad71f64f60fae6640</t>
        </is>
      </c>
      <c r="B1087" s="0" t="inlineStr">
        <is>
          <t>01-665b1ea1222d25c5af30f0aec9f1f04e</t>
        </is>
      </c>
      <c r="C1087" s="0" t="n">
        <v>2</v>
      </c>
      <c r="D1087" s="0" t="inlineStr">
        <is>
          <t>:\clk_init</t>
        </is>
      </c>
      <c r="E1087" s="0" t="inlineStr">
        <is>
          <t>clk_init</t>
        </is>
      </c>
      <c r="F1087" s="0" t="n">
        <v>80</v>
      </c>
    </row>
    <row r="1088">
      <c r="A1088" s="0" t="inlineStr">
        <is>
          <t>02-92908fc7eceeb325a5f22055746d7512</t>
        </is>
      </c>
      <c r="B1088" s="0" t="inlineStr">
        <is>
          <t>01-665b1ea1222d25c5af30f0aec9f1f04e</t>
        </is>
      </c>
      <c r="C1088" s="0" t="n">
        <v>2</v>
      </c>
      <c r="D1088" s="0" t="inlineStr">
        <is>
          <t>:\bt_keys_find_addr</t>
        </is>
      </c>
      <c r="E1088" s="0" t="inlineStr">
        <is>
          <t>bt_keys_find_addr</t>
        </is>
      </c>
      <c r="F1088" s="0" t="n">
        <v>56</v>
      </c>
    </row>
    <row r="1089">
      <c r="A1089" s="0" t="inlineStr">
        <is>
          <t>02-92be4795e850138fc3633592459673c5</t>
        </is>
      </c>
      <c r="B1089" s="0" t="inlineStr">
        <is>
          <t>01-665b1ea1222d25c5af30f0aec9f1f04e</t>
        </is>
      </c>
      <c r="C1089" s="0" t="n">
        <v>2</v>
      </c>
      <c r="D1089" s="0" t="inlineStr">
        <is>
          <t>:\__isr_table_entry__isr_wrapper_irq_278</t>
        </is>
      </c>
      <c r="E1089" s="0" t="inlineStr">
        <is>
          <t>__isr_table_entry__isr_wrapper_irq_278</t>
        </is>
      </c>
      <c r="F1089" s="0" t="n">
        <v>4</v>
      </c>
    </row>
    <row r="1090">
      <c r="A1090" s="0" t="inlineStr">
        <is>
          <t>02-92da79f62a117a3b80ac58b4d52e5093</t>
        </is>
      </c>
      <c r="B1090" s="0" t="inlineStr">
        <is>
          <t>01-665b1ea1222d25c5af30f0aec9f1f04e</t>
        </is>
      </c>
      <c r="C1090" s="0" t="n">
        <v>2</v>
      </c>
      <c r="D1090" s="0" t="inlineStr">
        <is>
          <t>:\configure_builtin_stack_guard</t>
        </is>
      </c>
      <c r="E1090" s="0" t="inlineStr">
        <is>
          <t>configure_builtin_stack_guard</t>
        </is>
      </c>
      <c r="F1090" s="0" t="n">
        <v>8</v>
      </c>
    </row>
    <row r="1091">
      <c r="A1091" s="0" t="inlineStr">
        <is>
          <t>02-931a317b286fba972feeca829bcc2b03</t>
        </is>
      </c>
      <c r="B1091" s="0" t="inlineStr">
        <is>
          <t>01-665b1ea1222d25c5af30f0aec9f1f04e</t>
        </is>
      </c>
      <c r="C1091" s="0" t="n">
        <v>2</v>
      </c>
      <c r="D1091" s="0" t="inlineStr">
        <is>
          <t>:\k_work_init_delayable</t>
        </is>
      </c>
      <c r="E1091" s="0" t="inlineStr">
        <is>
          <t>k_work_init_delayable</t>
        </is>
      </c>
      <c r="F1091" s="0" t="n">
        <v>24</v>
      </c>
    </row>
    <row r="1092">
      <c r="A1092" s="0" t="inlineStr">
        <is>
          <t>02-933a8fd9a2d907f98f73703f69ff79f4</t>
        </is>
      </c>
      <c r="B1092" s="0" t="inlineStr">
        <is>
          <t>01-665b1ea1222d25c5af30f0aec9f1f04e</t>
        </is>
      </c>
      <c r="C1092" s="0" t="n">
        <v>2</v>
      </c>
      <c r="D1092" s="0" t="inlineStr">
        <is>
          <t>:\mpsl_clock_hfclk_rampup_time_us_get</t>
        </is>
      </c>
      <c r="E1092" s="0" t="inlineStr">
        <is>
          <t>mpsl_clock_hfclk_rampup_time_us_get</t>
        </is>
      </c>
      <c r="F1092" s="0" t="n">
        <v>12</v>
      </c>
    </row>
    <row r="1093">
      <c r="A1093" s="0" t="inlineStr">
        <is>
          <t>02-935125cb662c326ed6f97dae63e26514</t>
        </is>
      </c>
      <c r="B1093" s="0" t="inlineStr">
        <is>
          <t>01-665b1ea1222d25c5af30f0aec9f1f04e</t>
        </is>
      </c>
      <c r="C1093" s="0" t="n">
        <v>2</v>
      </c>
      <c r="D1093" s="0" t="inlineStr">
        <is>
          <t>:\sys_slist_find_and_remove.lto_priv.4.lto_priv.0</t>
        </is>
      </c>
      <c r="E1093" s="0" t="inlineStr">
        <is>
          <t>sys_slist_find_and_remove.lto_priv.4.lto_priv.0</t>
        </is>
      </c>
      <c r="F1093" s="0" t="n">
        <v>32</v>
      </c>
    </row>
    <row r="1094">
      <c r="A1094" s="0" t="inlineStr">
        <is>
          <t>02-936b8153b620af662c3fdbf4e5e2f63c</t>
        </is>
      </c>
      <c r="B1094" s="0" t="inlineStr">
        <is>
          <t>01-665b1ea1222d25c5af30f0aec9f1f04e</t>
        </is>
      </c>
      <c r="C1094" s="0" t="n">
        <v>2</v>
      </c>
      <c r="D1094" s="0" t="inlineStr">
        <is>
          <t>:\button_pressed.lto_priv.0</t>
        </is>
      </c>
      <c r="E1094" s="0" t="inlineStr">
        <is>
          <t>button_pressed.lto_priv.0</t>
        </is>
      </c>
      <c r="F1094" s="0" t="n">
        <v>92</v>
      </c>
    </row>
    <row r="1095">
      <c r="A1095" s="0" t="inlineStr">
        <is>
          <t>02-93a04d5cb39b27078d6b4ec34fd76d52</t>
        </is>
      </c>
      <c r="B1095" s="0" t="inlineStr">
        <is>
          <t>01-665b1ea1222d25c5af30f0aec9f1f04e</t>
        </is>
      </c>
      <c r="C1095" s="0" t="n">
        <v>2</v>
      </c>
      <c r="D1095" s="0" t="inlineStr">
        <is>
          <t>:\__isr_table_entry_z_irq_spurious_irq_704</t>
        </is>
      </c>
      <c r="E1095" s="0" t="inlineStr">
        <is>
          <t>__isr_table_entry_z_irq_spurious_irq_704</t>
        </is>
      </c>
      <c r="F1095" s="0" t="n">
        <v>8</v>
      </c>
    </row>
    <row r="1096">
      <c r="A1096" s="0" t="inlineStr">
        <is>
          <t>02-93eeb82cf8d8d16c7333fc7365dfd3ba</t>
        </is>
      </c>
      <c r="B1096" s="0" t="inlineStr">
        <is>
          <t>01-665b1ea1222d25c5af30f0aec9f1f04e</t>
        </is>
      </c>
      <c r="C1096" s="0" t="n">
        <v>2</v>
      </c>
      <c r="D1096" s="0" t="inlineStr">
        <is>
          <t>:\__isr_table_entry_z_irq_spurious_irq_550</t>
        </is>
      </c>
      <c r="E1096" s="0" t="inlineStr">
        <is>
          <t>__isr_table_entry_z_irq_spurious_irq_550</t>
        </is>
      </c>
      <c r="F1096" s="0" t="n">
        <v>8</v>
      </c>
    </row>
    <row r="1097">
      <c r="A1097" s="0" t="inlineStr">
        <is>
          <t>02-940365a542de83f4207e6719a3796578</t>
        </is>
      </c>
      <c r="B1097" s="0" t="inlineStr">
        <is>
          <t>01-665b1ea1222d25c5af30f0aec9f1f04e</t>
        </is>
      </c>
      <c r="C1097" s="0" t="n">
        <v>2</v>
      </c>
      <c r="D1097" s="0" t="inlineStr">
        <is>
          <t>:\ll_trx_acl_pv_new_pkt_recombine_and_enqueue</t>
        </is>
      </c>
      <c r="E1097" s="0" t="inlineStr">
        <is>
          <t>ll_trx_acl_pv_new_pkt_recombine_and_enqueue</t>
        </is>
      </c>
      <c r="F1097" s="0" t="n">
        <v>180</v>
      </c>
    </row>
    <row r="1098">
      <c r="A1098" s="0" t="inlineStr">
        <is>
          <t>02-94261461299856ab9b82ce65d9a345ba</t>
        </is>
      </c>
      <c r="B1098" s="0" t="inlineStr">
        <is>
          <t>01-665b1ea1222d25c5af30f0aec9f1f04e</t>
        </is>
      </c>
      <c r="C1098" s="0" t="n">
        <v>2</v>
      </c>
      <c r="D1098" s="0" t="inlineStr">
        <is>
          <t>:\bt_gatt_pool_chrc_alloc.constprop.0</t>
        </is>
      </c>
      <c r="E1098" s="0" t="inlineStr">
        <is>
          <t>bt_gatt_pool_chrc_alloc.constprop.0</t>
        </is>
      </c>
      <c r="F1098" s="0" t="n">
        <v>232</v>
      </c>
    </row>
    <row r="1099">
      <c r="A1099" s="0" t="inlineStr">
        <is>
          <t>02-94555f4e0a853d5c99be301b144ba7f9</t>
        </is>
      </c>
      <c r="B1099" s="0" t="inlineStr">
        <is>
          <t>01-665b1ea1222d25c5af30f0aec9f1f04e</t>
        </is>
      </c>
      <c r="C1099" s="0" t="n">
        <v>2</v>
      </c>
      <c r="D1099" s="0" t="inlineStr">
        <is>
          <t>:\__isr_table_entry_z_irq_spurious_irq_651</t>
        </is>
      </c>
      <c r="E1099" s="0" t="inlineStr">
        <is>
          <t>__isr_table_entry_z_irq_spurious_irq_651</t>
        </is>
      </c>
      <c r="F1099" s="0" t="n">
        <v>8</v>
      </c>
    </row>
    <row r="1100">
      <c r="A1100" s="0" t="inlineStr">
        <is>
          <t>02-949cbd44bf30474e452add68c97fe77a</t>
        </is>
      </c>
      <c r="B1100" s="0" t="inlineStr">
        <is>
          <t>01-665b1ea1222d25c5af30f0aec9f1f04e</t>
        </is>
      </c>
      <c r="C1100" s="0" t="n">
        <v>2</v>
      </c>
      <c r="D1100" s="0" t="inlineStr">
        <is>
          <t>:\sync_evt_pool</t>
        </is>
      </c>
      <c r="E1100" s="0" t="inlineStr">
        <is>
          <t>sync_evt_pool</t>
        </is>
      </c>
      <c r="F1100" s="0" t="n">
        <v>44</v>
      </c>
    </row>
    <row r="1101">
      <c r="A1101" s="0" t="inlineStr">
        <is>
          <t>02-94cb0c14eb8d9acf2997d480d6cc194c</t>
        </is>
      </c>
      <c r="B1101" s="0" t="inlineStr">
        <is>
          <t>01-665b1ea1222d25c5af30f0aec9f1f04e</t>
        </is>
      </c>
      <c r="C1101" s="0" t="n">
        <v>2</v>
      </c>
      <c r="D1101" s="0" t="inlineStr">
        <is>
          <t>:\att_op_get_type</t>
        </is>
      </c>
      <c r="E1101" s="0" t="inlineStr">
        <is>
          <t>att_op_get_type</t>
        </is>
      </c>
      <c r="F1101" s="0" t="n">
        <v>116</v>
      </c>
    </row>
    <row r="1102">
      <c r="A1102" s="0" t="inlineStr">
        <is>
          <t>02-94e0b70cedd9c3a2491c5909d99e2284</t>
        </is>
      </c>
      <c r="B1102" s="0" t="inlineStr">
        <is>
          <t>01-665b1ea1222d25c5af30f0aec9f1f04e</t>
        </is>
      </c>
      <c r="C1102" s="0" t="n">
        <v>2</v>
      </c>
      <c r="D1102" s="0" t="inlineStr">
        <is>
          <t>:\__isr_table_entry__isr_wrapper_irq_418</t>
        </is>
      </c>
      <c r="E1102" s="0" t="inlineStr">
        <is>
          <t>__isr_table_entry__isr_wrapper_irq_418</t>
        </is>
      </c>
      <c r="F1102" s="0" t="n">
        <v>4</v>
      </c>
    </row>
    <row r="1103">
      <c r="A1103" s="0" t="inlineStr">
        <is>
          <t>02-95116533702eab74c6c62b7809f3f38b</t>
        </is>
      </c>
      <c r="B1103" s="0" t="inlineStr">
        <is>
          <t>01-665b1ea1222d25c5af30f0aec9f1f04e</t>
        </is>
      </c>
      <c r="C1103" s="0" t="n">
        <v>2</v>
      </c>
      <c r="D1103" s="0" t="inlineStr">
        <is>
          <t>:\__isr_table_entry__isr_wrapper_irq_324</t>
        </is>
      </c>
      <c r="E1103" s="0" t="inlineStr">
        <is>
          <t>__isr_table_entry__isr_wrapper_irq_324</t>
        </is>
      </c>
      <c r="F1103" s="0" t="n">
        <v>4</v>
      </c>
    </row>
    <row r="1104">
      <c r="A1104" s="0" t="inlineStr">
        <is>
          <t>02-9517bb72f7fb3b75df28984b1c229871</t>
        </is>
      </c>
      <c r="B1104" s="0" t="inlineStr">
        <is>
          <t>01-665b1ea1222d25c5af30f0aec9f1f04e</t>
        </is>
      </c>
      <c r="C1104" s="0" t="n">
        <v>2</v>
      </c>
      <c r="D1104" s="0" t="inlineStr">
        <is>
          <t>:\__isr_table_entry__isr_wrapper_irq_226</t>
        </is>
      </c>
      <c r="E1104" s="0" t="inlineStr">
        <is>
          <t>__isr_table_entry__isr_wrapper_irq_226</t>
        </is>
      </c>
      <c r="F1104" s="0" t="n">
        <v>4</v>
      </c>
    </row>
    <row r="1105">
      <c r="A1105" s="0" t="inlineStr">
        <is>
          <t>02-9524dac9c111a77fe2f3fb56f47d4b1f</t>
        </is>
      </c>
      <c r="B1105" s="0" t="inlineStr">
        <is>
          <t>01-665b1ea1222d25c5af30f0aec9f1f04e</t>
        </is>
      </c>
      <c r="C1105" s="0" t="n">
        <v>2</v>
      </c>
      <c r="D1105" s="0" t="inlineStr">
        <is>
          <t>:\hci_vendor_event</t>
        </is>
      </c>
      <c r="E1105" s="0" t="inlineStr">
        <is>
          <t>hci_vendor_event</t>
        </is>
      </c>
      <c r="F1105" s="0" t="n">
        <v>28</v>
      </c>
    </row>
    <row r="1106">
      <c r="A1106" s="0" t="inlineStr">
        <is>
          <t>02-953f8acb0017e878189fb5950b1b28e4</t>
        </is>
      </c>
      <c r="B1106" s="0" t="inlineStr">
        <is>
          <t>01-665b1ea1222d25c5af30f0aec9f1f04e</t>
        </is>
      </c>
      <c r="C1106" s="0" t="n">
        <v>2</v>
      </c>
      <c r="D1106" s="0" t="inlineStr">
        <is>
          <t>:\ll_sched_adv_append</t>
        </is>
      </c>
      <c r="E1106" s="0" t="inlineStr">
        <is>
          <t>ll_sched_adv_append</t>
        </is>
      </c>
      <c r="F1106" s="0" t="n">
        <v>312</v>
      </c>
    </row>
    <row r="1107">
      <c r="A1107" s="0" t="inlineStr">
        <is>
          <t>02-957b2da22df1772508123dae27be7455</t>
        </is>
      </c>
      <c r="B1107" s="0" t="inlineStr">
        <is>
          <t>01-665b1ea1222d25c5af30f0aec9f1f04e</t>
        </is>
      </c>
      <c r="C1107" s="0" t="n">
        <v>2</v>
      </c>
      <c r="D1107" s="0" t="inlineStr">
        <is>
          <t>:\ll_dc_proc_peer_ctrl_timer_start</t>
        </is>
      </c>
      <c r="E1107" s="0" t="inlineStr">
        <is>
          <t>ll_dc_proc_peer_ctrl_timer_start</t>
        </is>
      </c>
      <c r="F1107" s="0" t="n">
        <v>20</v>
      </c>
    </row>
    <row r="1108">
      <c r="A1108" s="0" t="inlineStr">
        <is>
          <t>02-95861be8d91251f16699838aedb5266d</t>
        </is>
      </c>
      <c r="B1108" s="0" t="inlineStr">
        <is>
          <t>01-665b1ea1222d25c5af30f0aec9f1f04e</t>
        </is>
      </c>
      <c r="C1108" s="0" t="n">
        <v>2</v>
      </c>
      <c r="D1108" s="0" t="inlineStr">
        <is>
          <t>:\m_calibration_calibrate_start.lto_priv.0</t>
        </is>
      </c>
      <c r="E1108" s="0" t="inlineStr">
        <is>
          <t>m_calibration_calibrate_start.lto_priv.0</t>
        </is>
      </c>
      <c r="F1108" s="0" t="n">
        <v>76</v>
      </c>
    </row>
    <row r="1109">
      <c r="A1109" s="0" t="inlineStr">
        <is>
          <t>02-961477a1cfb9594132d7b68fa71c74a6</t>
        </is>
      </c>
      <c r="B1109" s="0" t="inlineStr">
        <is>
          <t>01-665b1ea1222d25c5af30f0aec9f1f04e</t>
        </is>
      </c>
      <c r="C1109" s="0" t="n">
        <v>2</v>
      </c>
      <c r="D1109" s="0" t="inlineStr">
        <is>
          <t>:\__isr_table_entry__isr_wrapper_irq_120</t>
        </is>
      </c>
      <c r="E1109" s="0" t="inlineStr">
        <is>
          <t>__isr_table_entry__isr_wrapper_irq_120</t>
        </is>
      </c>
      <c r="F1109" s="0" t="n">
        <v>4</v>
      </c>
    </row>
    <row r="1110">
      <c r="A1110" s="0" t="inlineStr">
        <is>
          <t>02-964fbe01bb412f32885443aeb27d1ee2</t>
        </is>
      </c>
      <c r="B1110" s="0" t="inlineStr">
        <is>
          <t>01-665b1ea1222d25c5af30f0aec9f1f04e</t>
        </is>
      </c>
      <c r="C1110" s="0" t="n">
        <v>2</v>
      </c>
      <c r="D1110" s="0" t="inlineStr">
        <is>
          <t>:\__isr_table_entry_z_irq_spurious_irq_729</t>
        </is>
      </c>
      <c r="E1110" s="0" t="inlineStr">
        <is>
          <t>__isr_table_entry_z_irq_spurious_irq_729</t>
        </is>
      </c>
      <c r="F1110" s="0" t="n">
        <v>8</v>
      </c>
    </row>
    <row r="1111">
      <c r="A1111" s="0" t="inlineStr">
        <is>
          <t>02-96557935414cb006e979047a31116e22</t>
        </is>
      </c>
      <c r="B1111" s="0" t="inlineStr">
        <is>
          <t>01-665b1ea1222d25c5af30f0aec9f1f04e</t>
        </is>
      </c>
      <c r="C1111" s="0" t="n">
        <v>2</v>
      </c>
      <c r="D1111" s="0" t="inlineStr">
        <is>
          <t>:\__isr_table_entry_z_irq_spurious_irq_615</t>
        </is>
      </c>
      <c r="E1111" s="0" t="inlineStr">
        <is>
          <t>__isr_table_entry_z_irq_spurious_irq_615</t>
        </is>
      </c>
      <c r="F1111" s="0" t="n">
        <v>8</v>
      </c>
    </row>
    <row r="1112">
      <c r="A1112" s="0" t="inlineStr">
        <is>
          <t>02-969d9a12a4b9ce4b6feceb3afd4bcde7</t>
        </is>
      </c>
      <c r="B1112" s="0" t="inlineStr">
        <is>
          <t>01-665b1ea1222d25c5af30f0aec9f1f04e</t>
        </is>
      </c>
      <c r="C1112" s="0" t="n">
        <v>2</v>
      </c>
      <c r="D1112" s="0" t="inlineStr">
        <is>
          <t>:\gpio_nrfx_p0_cfg.lto_priv.0</t>
        </is>
      </c>
      <c r="E1112" s="0" t="inlineStr">
        <is>
          <t>gpio_nrfx_p0_cfg.lto_priv.0</t>
        </is>
      </c>
      <c r="F1112" s="0" t="n">
        <v>24</v>
      </c>
    </row>
    <row r="1113">
      <c r="A1113" s="0" t="inlineStr">
        <is>
          <t>02-96babb81587bf722e5b80b14d73b26df</t>
        </is>
      </c>
      <c r="B1113" s="0" t="inlineStr">
        <is>
          <t>01-665b1ea1222d25c5af30f0aec9f1f04e</t>
        </is>
      </c>
      <c r="C1113" s="0" t="n">
        <v>2</v>
      </c>
      <c r="D1113" s="0" t="inlineStr">
        <is>
          <t>:\params_x448</t>
        </is>
      </c>
      <c r="E1113" s="0" t="inlineStr">
        <is>
          <t>params_x448</t>
        </is>
      </c>
      <c r="F1113" s="0" t="n">
        <v>112</v>
      </c>
    </row>
    <row r="1114">
      <c r="A1114" s="0" t="inlineStr">
        <is>
          <t>02-96c59d8503623de5d633a937b70c6998</t>
        </is>
      </c>
      <c r="B1114" s="0" t="inlineStr">
        <is>
          <t>01-665b1ea1222d25c5af30f0aec9f1f04e</t>
        </is>
      </c>
      <c r="C1114" s="0" t="n">
        <v>2</v>
      </c>
      <c r="D1114" s="0" t="inlineStr">
        <is>
          <t>:\bt_att_encrypt_change</t>
        </is>
      </c>
      <c r="E1114" s="0" t="inlineStr">
        <is>
          <t>bt_att_encrypt_change</t>
        </is>
      </c>
      <c r="F1114" s="0" t="n">
        <v>148</v>
      </c>
    </row>
    <row r="1115">
      <c r="A1115" s="0" t="inlineStr">
        <is>
          <t>02-96e9855faf15f653e3145b0d0f9fca0c</t>
        </is>
      </c>
      <c r="B1115" s="0" t="inlineStr">
        <is>
          <t>01-665b1ea1222d25c5af30f0aec9f1f04e</t>
        </is>
      </c>
      <c r="C1115" s="0" t="n">
        <v>2</v>
      </c>
      <c r="D1115" s="0" t="inlineStr">
        <is>
          <t>:\zms_read_hist.constprop.0</t>
        </is>
      </c>
      <c r="E1115" s="0" t="inlineStr">
        <is>
          <t>zms_read_hist.constprop.0</t>
        </is>
      </c>
      <c r="F1115" s="0" t="n">
        <v>164</v>
      </c>
    </row>
    <row r="1116">
      <c r="A1116" s="0" t="inlineStr">
        <is>
          <t>02-97528cf055c058fb8ca189917f19c16e</t>
        </is>
      </c>
      <c r="B1116" s="0" t="inlineStr">
        <is>
          <t>01-665b1ea1222d25c5af30f0aec9f1f04e</t>
        </is>
      </c>
      <c r="C1116" s="0" t="n">
        <v>2</v>
      </c>
      <c r="D1116" s="0" t="inlineStr">
        <is>
          <t>:\__isr_table_entry_z_irq_spurious_irq_714</t>
        </is>
      </c>
      <c r="E1116" s="0" t="inlineStr">
        <is>
          <t>__isr_table_entry_z_irq_spurious_irq_714</t>
        </is>
      </c>
      <c r="F1116" s="0" t="n">
        <v>8</v>
      </c>
    </row>
    <row r="1117">
      <c r="A1117" s="0" t="inlineStr">
        <is>
          <t>02-975b40a6b7f386973da64952a3f5ad89</t>
        </is>
      </c>
      <c r="B1117" s="0" t="inlineStr">
        <is>
          <t>01-665b1ea1222d25c5af30f0aec9f1f04e</t>
        </is>
      </c>
      <c r="C1117" s="0" t="n">
        <v>2</v>
      </c>
      <c r="D1117" s="0" t="inlineStr">
        <is>
          <t>:\__isr_table_entry__isr_wrapper_irq_270</t>
        </is>
      </c>
      <c r="E1117" s="0" t="inlineStr">
        <is>
          <t>__isr_table_entry__isr_wrapper_irq_270</t>
        </is>
      </c>
      <c r="F1117" s="0" t="n">
        <v>4</v>
      </c>
    </row>
    <row r="1118">
      <c r="A1118" s="0" t="inlineStr">
        <is>
          <t>02-976e534d51b8ecbbb9c8b408ad0fdaa9</t>
        </is>
      </c>
      <c r="B1118" s="0" t="inlineStr">
        <is>
          <t>01-665b1ea1222d25c5af30f0aec9f1f04e</t>
        </is>
      </c>
      <c r="C1118" s="0" t="n">
        <v>2</v>
      </c>
      <c r="D1118" s="0" t="inlineStr">
        <is>
          <t>:\smp_pairing_complete</t>
        </is>
      </c>
      <c r="E1118" s="0" t="inlineStr">
        <is>
          <t>smp_pairing_complete</t>
        </is>
      </c>
      <c r="F1118" s="0" t="n">
        <v>316</v>
      </c>
    </row>
    <row r="1119">
      <c r="A1119" s="0" t="inlineStr">
        <is>
          <t>02-976e6727e47689b317b43574d22829dc</t>
        </is>
      </c>
      <c r="B1119" s="0" t="inlineStr">
        <is>
          <t>01-665b1ea1222d25c5af30f0aec9f1f04e</t>
        </is>
      </c>
      <c r="C1119" s="0" t="n">
        <v>2</v>
      </c>
      <c r="D1119" s="0" t="inlineStr">
        <is>
          <t>:\__isr_table_entry_z_irq_spurious_irq_756</t>
        </is>
      </c>
      <c r="E1119" s="0" t="inlineStr">
        <is>
          <t>__isr_table_entry_z_irq_spurious_irq_756</t>
        </is>
      </c>
      <c r="F1119" s="0" t="n">
        <v>8</v>
      </c>
    </row>
    <row r="1120">
      <c r="A1120" s="0" t="inlineStr">
        <is>
          <t>02-97c2f3f9dbaa2b2e81620b0941bb498f</t>
        </is>
      </c>
      <c r="B1120" s="0" t="inlineStr">
        <is>
          <t>01-665b1ea1222d25c5af30f0aec9f1f04e</t>
        </is>
      </c>
      <c r="C1120" s="0" t="n">
        <v>2</v>
      </c>
      <c r="D1120" s="0" t="inlineStr">
        <is>
          <t>:\__isr_table_entry_z_irq_spurious_irq_584</t>
        </is>
      </c>
      <c r="E1120" s="0" t="inlineStr">
        <is>
          <t>__isr_table_entry_z_irq_spurious_irq_584</t>
        </is>
      </c>
      <c r="F1120" s="0" t="n">
        <v>8</v>
      </c>
    </row>
    <row r="1121">
      <c r="A1121" s="0" t="inlineStr">
        <is>
          <t>02-9802f9764bbbd5f861faa99004987849</t>
        </is>
      </c>
      <c r="B1121" s="0" t="inlineStr">
        <is>
          <t>01-665b1ea1222d25c5af30f0aec9f1f04e</t>
        </is>
      </c>
      <c r="C1121" s="0" t="n">
        <v>2</v>
      </c>
      <c r="D1121" s="0" t="inlineStr">
        <is>
          <t>:\settings_zms_storage_get.lto_priv.0</t>
        </is>
      </c>
      <c r="E1121" s="0" t="inlineStr">
        <is>
          <t>settings_zms_storage_get.lto_priv.0</t>
        </is>
      </c>
      <c r="F1121" s="0" t="n">
        <v>4</v>
      </c>
    </row>
    <row r="1122">
      <c r="A1122" s="0" t="inlineStr">
        <is>
          <t>02-9835b8a57e3d9d62e6f2044f7df58417</t>
        </is>
      </c>
      <c r="B1122" s="0" t="inlineStr">
        <is>
          <t>01-665b1ea1222d25c5af30f0aec9f1f04e</t>
        </is>
      </c>
      <c r="C1122" s="0" t="n">
        <v>2</v>
      </c>
      <c r="D1122" s="0" t="inlineStr">
        <is>
          <t>:\__isr_table_entry_z_irq_spurious_irq_569</t>
        </is>
      </c>
      <c r="E1122" s="0" t="inlineStr">
        <is>
          <t>__isr_table_entry_z_irq_spurious_irq_569</t>
        </is>
      </c>
      <c r="F1122" s="0" t="n">
        <v>8</v>
      </c>
    </row>
    <row r="1123">
      <c r="A1123" s="0" t="inlineStr">
        <is>
          <t>02-985aaf8221e9270df6b569a7afcfe518</t>
        </is>
      </c>
      <c r="B1123" s="0" t="inlineStr">
        <is>
          <t>01-665b1ea1222d25c5af30f0aec9f1f04e</t>
        </is>
      </c>
      <c r="C1123" s="0" t="n">
        <v>2</v>
      </c>
      <c r="D1123" s="0" t="inlineStr">
        <is>
          <t>:\bt_addr_le_to_str.constprop.0</t>
        </is>
      </c>
      <c r="E1123" s="0" t="inlineStr">
        <is>
          <t>bt_addr_le_to_str.constprop.0</t>
        </is>
      </c>
      <c r="F1123" s="0" t="n">
        <v>120</v>
      </c>
    </row>
    <row r="1124">
      <c r="A1124" s="0" t="inlineStr">
        <is>
          <t>02-98746e391988360c6f3b9e13ec0171ed</t>
        </is>
      </c>
      <c r="B1124" s="0" t="inlineStr">
        <is>
          <t>01-665b1ea1222d25c5af30f0aec9f1f04e</t>
        </is>
      </c>
      <c r="C1124" s="0" t="n">
        <v>2</v>
      </c>
      <c r="D1124" s="0" t="inlineStr">
        <is>
          <t>:\spi_21_data</t>
        </is>
      </c>
      <c r="E1124" s="0" t="inlineStr">
        <is>
          <t>spi_21_data</t>
        </is>
      </c>
      <c r="F1124" s="0" t="n">
        <v>120</v>
      </c>
    </row>
    <row r="1125">
      <c r="A1125" s="0" t="inlineStr">
        <is>
          <t>02-9880bf6a3dfcef4faafd5ff88f7710e0</t>
        </is>
      </c>
      <c r="B1125" s="0" t="inlineStr">
        <is>
          <t>01-665b1ea1222d25c5af30f0aec9f1f04e</t>
        </is>
      </c>
      <c r="C1125" s="0" t="n">
        <v>2</v>
      </c>
      <c r="D1125" s="0" t="inlineStr">
        <is>
          <t>:\__isr_table_entry_z_irq_spurious_irq_791</t>
        </is>
      </c>
      <c r="E1125" s="0" t="inlineStr">
        <is>
          <t>__isr_table_entry_z_irq_spurious_irq_791</t>
        </is>
      </c>
      <c r="F1125" s="0" t="n">
        <v>8</v>
      </c>
    </row>
    <row r="1126">
      <c r="A1126" s="0" t="inlineStr">
        <is>
          <t>02-9896016087b5e4e4af5d832d2e254b8a</t>
        </is>
      </c>
      <c r="B1126" s="0" t="inlineStr">
        <is>
          <t>01-665b1ea1222d25c5af30f0aec9f1f04e</t>
        </is>
      </c>
      <c r="C1126" s="0" t="n">
        <v>2</v>
      </c>
      <c r="D1126" s="0" t="inlineStr">
        <is>
          <t>:\att_write_req</t>
        </is>
      </c>
      <c r="E1126" s="0" t="inlineStr">
        <is>
          <t>att_write_req</t>
        </is>
      </c>
      <c r="F1126" s="0" t="n">
        <v>34</v>
      </c>
    </row>
    <row r="1127">
      <c r="A1127" s="0" t="inlineStr">
        <is>
          <t>02-98b935d6bafc44e4278829dcb286b160</t>
        </is>
      </c>
      <c r="B1127" s="0" t="inlineStr">
        <is>
          <t>01-665b1ea1222d25c5af30f0aec9f1f04e</t>
        </is>
      </c>
      <c r="C1127" s="0" t="n">
        <v>2</v>
      </c>
      <c r="D1127" s="0" t="inlineStr">
        <is>
          <t>:\smp_signing_info</t>
        </is>
      </c>
      <c r="E1127" s="0" t="inlineStr">
        <is>
          <t>smp_signing_info</t>
        </is>
      </c>
      <c r="F1127" s="0" t="n">
        <v>4</v>
      </c>
    </row>
    <row r="1128">
      <c r="A1128" s="0" t="inlineStr">
        <is>
          <t>02-98df7f5838dc03c98f1b78e65cf05be0</t>
        </is>
      </c>
      <c r="B1128" s="0" t="inlineStr">
        <is>
          <t>01-665b1ea1222d25c5af30f0aec9f1f04e</t>
        </is>
      </c>
      <c r="C1128" s="0" t="n">
        <v>2</v>
      </c>
      <c r="D1128" s="0" t="inlineStr">
        <is>
          <t>:\timeout_list.lto_priv.0</t>
        </is>
      </c>
      <c r="E1128" s="0" t="inlineStr">
        <is>
          <t>timeout_list.lto_priv.0</t>
        </is>
      </c>
      <c r="F1128" s="0" t="n">
        <v>8</v>
      </c>
    </row>
    <row r="1129">
      <c r="A1129" s="0" t="inlineStr">
        <is>
          <t>02-98e344a26c7cd1012f41ca9844480d56</t>
        </is>
      </c>
      <c r="B1129" s="0" t="inlineStr">
        <is>
          <t>01-665b1ea1222d25c5af30f0aec9f1f04e</t>
        </is>
      </c>
      <c r="C1129" s="0" t="n">
        <v>2</v>
      </c>
      <c r="D1129" s="0" t="inlineStr">
        <is>
          <t>:\memset_func</t>
        </is>
      </c>
      <c r="E1129" s="0" t="inlineStr">
        <is>
          <t>memset_func</t>
        </is>
      </c>
      <c r="F1129" s="0" t="n">
        <v>4</v>
      </c>
    </row>
    <row r="1130">
      <c r="A1130" s="0" t="inlineStr">
        <is>
          <t>02-9908203b01d15ea10ff9a71735132c76</t>
        </is>
      </c>
      <c r="B1130" s="0" t="inlineStr">
        <is>
          <t>01-665b1ea1222d25c5af30f0aec9f1f04e</t>
        </is>
      </c>
      <c r="C1130" s="0" t="n">
        <v>2</v>
      </c>
      <c r="D1130" s="0" t="inlineStr">
        <is>
          <t>:\transitions.0</t>
        </is>
      </c>
      <c r="E1130" s="0" t="inlineStr">
        <is>
          <t>transitions.0</t>
        </is>
      </c>
      <c r="F1130" s="0" t="n">
        <v>12</v>
      </c>
    </row>
    <row r="1131">
      <c r="A1131" s="0" t="inlineStr">
        <is>
          <t>02-994f280f02535521cb92b56aaa382405</t>
        </is>
      </c>
      <c r="B1131" s="0" t="inlineStr">
        <is>
          <t>01-665b1ea1222d25c5af30f0aec9f1f04e</t>
        </is>
      </c>
      <c r="C1131" s="0" t="n">
        <v>2</v>
      </c>
      <c r="D1131" s="0" t="inlineStr">
        <is>
          <t>:\m_slave_sent_unknown_rsp_proc</t>
        </is>
      </c>
      <c r="E1131" s="0" t="inlineStr">
        <is>
          <t>m_slave_sent_unknown_rsp_proc</t>
        </is>
      </c>
      <c r="F1131" s="0" t="n">
        <v>92</v>
      </c>
    </row>
    <row r="1132">
      <c r="A1132" s="0" t="inlineStr">
        <is>
          <t>02-998cbc39c9422762b2cbae1bea33633c</t>
        </is>
      </c>
      <c r="B1132" s="0" t="inlineStr">
        <is>
          <t>01-665b1ea1222d25c5af30f0aec9f1f04e</t>
        </is>
      </c>
      <c r="C1132" s="0" t="n">
        <v>2</v>
      </c>
      <c r="D1132" s="0" t="inlineStr">
        <is>
          <t>:\settings_zms_save.lto_priv.0</t>
        </is>
      </c>
      <c r="E1132" s="0" t="inlineStr">
        <is>
          <t>settings_zms_save.lto_priv.0</t>
        </is>
      </c>
      <c r="F1132" s="0" t="n">
        <v>356</v>
      </c>
    </row>
    <row r="1133">
      <c r="A1133" s="0" t="inlineStr">
        <is>
          <t>02-99b40c02b326985044c94c234b7a5e64</t>
        </is>
      </c>
      <c r="B1133" s="0" t="inlineStr">
        <is>
          <t>01-665b1ea1222d25c5af30f0aec9f1f04e</t>
        </is>
      </c>
      <c r="C1133" s="0" t="n">
        <v>2</v>
      </c>
      <c r="D1133" s="0" t="inlineStr">
        <is>
          <t>:\chr.1</t>
        </is>
      </c>
      <c r="E1133" s="0" t="inlineStr">
        <is>
          <t>chr.1</t>
        </is>
      </c>
      <c r="F1133" s="0" t="n">
        <v>4</v>
      </c>
    </row>
    <row r="1134">
      <c r="A1134" s="0" t="inlineStr">
        <is>
          <t>02-99d657f973fecd96cb8346f85c0e5ac1</t>
        </is>
      </c>
      <c r="B1134" s="0" t="inlineStr">
        <is>
          <t>01-665b1ea1222d25c5af30f0aec9f1f04e</t>
        </is>
      </c>
      <c r="C1134" s="0" t="n">
        <v>2</v>
      </c>
      <c r="D1134" s="0" t="inlineStr">
        <is>
          <t>:\chan_slab</t>
        </is>
      </c>
      <c r="E1134" s="0" t="inlineStr">
        <is>
          <t>chan_slab</t>
        </is>
      </c>
      <c r="F1134" s="0" t="n">
        <v>28</v>
      </c>
    </row>
    <row r="1135">
      <c r="A1135" s="0" t="inlineStr">
        <is>
          <t>02-9a27c189f00cac9c2d95af33f6ac7fa3</t>
        </is>
      </c>
      <c r="B1135" s="0" t="inlineStr">
        <is>
          <t>01-665b1ea1222d25c5af30f0aec9f1f04e</t>
        </is>
      </c>
      <c r="C1135" s="0" t="n">
        <v>2</v>
      </c>
      <c r="D1135" s="0" t="inlineStr">
        <is>
          <t>:\set_provisioning_in_progress</t>
        </is>
      </c>
      <c r="E1135" s="0" t="inlineStr">
        <is>
          <t>set_provisioning_in_progress</t>
        </is>
      </c>
      <c r="F1135" s="0" t="n">
        <v>84</v>
      </c>
    </row>
    <row r="1136">
      <c r="A1136" s="0" t="inlineStr">
        <is>
          <t>02-9a5896f60514b07954f713020b2de715</t>
        </is>
      </c>
      <c r="B1136" s="0" t="inlineStr">
        <is>
          <t>01-665b1ea1222d25c5af30f0aec9f1f04e</t>
        </is>
      </c>
      <c r="C1136" s="0" t="n">
        <v>2</v>
      </c>
      <c r="D1136" s="0" t="inlineStr">
        <is>
          <t>:\bt_gatt_attr_value_handle</t>
        </is>
      </c>
      <c r="E1136" s="0" t="inlineStr">
        <is>
          <t>bt_gatt_attr_value_handle</t>
        </is>
      </c>
      <c r="F1136" s="0" t="n">
        <v>58</v>
      </c>
    </row>
    <row r="1137">
      <c r="A1137" s="0" t="inlineStr">
        <is>
          <t>02-9a9906e747a71649b05ef9c87f228c81</t>
        </is>
      </c>
      <c r="B1137" s="0" t="inlineStr">
        <is>
          <t>01-665b1ea1222d25c5af30f0aec9f1f04e</t>
        </is>
      </c>
      <c r="C1137" s="0" t="n">
        <v>2</v>
      </c>
      <c r="D1137" s="0" t="inlineStr">
        <is>
          <t>:\parameters.0</t>
        </is>
      </c>
      <c r="E1137" s="0" t="inlineStr">
        <is>
          <t>parameters.0</t>
        </is>
      </c>
      <c r="F1137" s="0" t="n">
        <v>8</v>
      </c>
    </row>
    <row r="1138">
      <c r="A1138" s="0" t="inlineStr">
        <is>
          <t>02-9aba31232a714d2acd02739881d2d5b5</t>
        </is>
      </c>
      <c r="B1138" s="0" t="inlineStr">
        <is>
          <t>01-665b1ea1222d25c5af30f0aec9f1f04e</t>
        </is>
      </c>
      <c r="C1138" s="0" t="n">
        <v>2</v>
      </c>
      <c r="D1138" s="0" t="inlineStr">
        <is>
          <t>:\__isr_table_entry_cracen_isr_handler_irq_1.1</t>
        </is>
      </c>
      <c r="E1138" s="0" t="inlineStr">
        <is>
          <t>__isr_table_entry_cracen_isr_handler_irq_1.1</t>
        </is>
      </c>
      <c r="F1138" s="0" t="n">
        <v>8</v>
      </c>
    </row>
    <row r="1139">
      <c r="A1139" s="0" t="inlineStr">
        <is>
          <t>02-9ace95c0a6d7fe19bfc6ffade75e40a7</t>
        </is>
      </c>
      <c r="B1139" s="0" t="inlineStr">
        <is>
          <t>01-665b1ea1222d25c5af30f0aec9f1f04e</t>
        </is>
      </c>
      <c r="C1139" s="0" t="n">
        <v>2</v>
      </c>
      <c r="D1139" s="0" t="inlineStr">
        <is>
          <t>:\m_apply_rf_channel_idx</t>
        </is>
      </c>
      <c r="E1139" s="0" t="inlineStr">
        <is>
          <t>m_apply_rf_channel_idx</t>
        </is>
      </c>
      <c r="F1139" s="0" t="n">
        <v>32</v>
      </c>
    </row>
    <row r="1140">
      <c r="A1140" s="0" t="inlineStr">
        <is>
          <t>02-9ad099d4f43aca3d21986eb6912918a7</t>
        </is>
      </c>
      <c r="B1140" s="0" t="inlineStr">
        <is>
          <t>01-665b1ea1222d25c5af30f0aec9f1f04e</t>
        </is>
      </c>
      <c r="C1140" s="0" t="n">
        <v>2</v>
      </c>
      <c r="D1140" s="0" t="inlineStr">
        <is>
          <t>:\nrfx_isr</t>
        </is>
      </c>
      <c r="E1140" s="0" t="inlineStr">
        <is>
          <t>nrfx_isr</t>
        </is>
      </c>
      <c r="F1140" s="0" t="n">
        <v>2</v>
      </c>
    </row>
    <row r="1141">
      <c r="A1141" s="0" t="inlineStr">
        <is>
          <t>02-9b03eadeb413d1787f9dc31830e79b50</t>
        </is>
      </c>
      <c r="B1141" s="0" t="inlineStr">
        <is>
          <t>01-665b1ea1222d25c5af30f0aec9f1f04e</t>
        </is>
      </c>
      <c r="C1141" s="0" t="n">
        <v>2</v>
      </c>
      <c r="D1141" s="0" t="inlineStr">
        <is>
          <t>:\nrf_rram_erase.lto_priv.0</t>
        </is>
      </c>
      <c r="E1141" s="0" t="inlineStr">
        <is>
          <t>nrf_rram_erase.lto_priv.0</t>
        </is>
      </c>
      <c r="F1141" s="0" t="n">
        <v>8</v>
      </c>
    </row>
    <row r="1142">
      <c r="A1142" s="0" t="inlineStr">
        <is>
          <t>02-9b14b27428ec7f69b8101025024f023c</t>
        </is>
      </c>
      <c r="B1142" s="0" t="inlineStr">
        <is>
          <t>01-665b1ea1222d25c5af30f0aec9f1f04e</t>
        </is>
      </c>
      <c r="C1142" s="0" t="n">
        <v>2</v>
      </c>
      <c r="D1142" s="0" t="inlineStr">
        <is>
          <t>:\m_slave_reset.lto_priv.0</t>
        </is>
      </c>
      <c r="E1142" s="0" t="inlineStr">
        <is>
          <t>m_slave_reset.lto_priv.0</t>
        </is>
      </c>
      <c r="F1142" s="0" t="n">
        <v>4</v>
      </c>
    </row>
    <row r="1143">
      <c r="A1143" s="0" t="inlineStr">
        <is>
          <t>02-9b5c2b6c42e624258dd65411e48bc5eb</t>
        </is>
      </c>
      <c r="B1143" s="0" t="inlineStr">
        <is>
          <t>01-665b1ea1222d25c5af30f0aec9f1f04e</t>
        </is>
      </c>
      <c r="C1143" s="0" t="n">
        <v>2</v>
      </c>
      <c r="D1143" s="0" t="inlineStr">
        <is>
          <t>:\psa_get_and_lock_key_slot</t>
        </is>
      </c>
      <c r="E1143" s="0" t="inlineStr">
        <is>
          <t>psa_get_and_lock_key_slot</t>
        </is>
      </c>
      <c r="F1143" s="0" t="n">
        <v>584</v>
      </c>
    </row>
    <row r="1144">
      <c r="A1144" s="0" t="inlineStr">
        <is>
          <t>02-9b60a7d499e8756857f76fd371b2cc20</t>
        </is>
      </c>
      <c r="B1144" s="0" t="inlineStr">
        <is>
          <t>01-665b1ea1222d25c5af30f0aec9f1f04e</t>
        </is>
      </c>
      <c r="C1144" s="0" t="n">
        <v>2</v>
      </c>
      <c r="D1144" s="0" t="inlineStr">
        <is>
          <t>:\m_event_encryption_key_refresh_complete_populate.lto_priv.0</t>
        </is>
      </c>
      <c r="E1144" s="0" t="inlineStr">
        <is>
          <t>m_event_encryption_key_refresh_complete_populate.lto_priv.0</t>
        </is>
      </c>
      <c r="F1144" s="0" t="n">
        <v>20</v>
      </c>
    </row>
    <row r="1145">
      <c r="A1145" s="0" t="inlineStr">
        <is>
          <t>02-9b618b2dc9b5aacce3b7f4dcbece785c</t>
        </is>
      </c>
      <c r="B1145" s="0" t="inlineStr">
        <is>
          <t>01-665b1ea1222d25c5af30f0aec9f1f04e</t>
        </is>
      </c>
      <c r="C1145" s="0" t="n">
        <v>2</v>
      </c>
      <c r="D1145" s="0" t="inlineStr">
        <is>
          <t>:\mpsl_lowpower_request_callback</t>
        </is>
      </c>
      <c r="E1145" s="0" t="inlineStr">
        <is>
          <t>mpsl_lowpower_request_callback</t>
        </is>
      </c>
      <c r="F1145" s="0" t="n">
        <v>12</v>
      </c>
    </row>
    <row r="1146">
      <c r="A1146" s="0" t="inlineStr">
        <is>
          <t>02-9b722a0a4ea867da7362f5f425f33a18</t>
        </is>
      </c>
      <c r="B1146" s="0" t="inlineStr">
        <is>
          <t>01-665b1ea1222d25c5af30f0aec9f1f04e</t>
        </is>
      </c>
      <c r="C1146" s="0" t="n">
        <v>2</v>
      </c>
      <c r="D1146" s="0" t="inlineStr">
        <is>
          <t>:\ll_adv_context_destroy</t>
        </is>
      </c>
      <c r="E1146" s="0" t="inlineStr">
        <is>
          <t>ll_adv_context_destroy</t>
        </is>
      </c>
      <c r="F1146" s="0" t="n">
        <v>12</v>
      </c>
    </row>
    <row r="1147">
      <c r="A1147" s="0" t="inlineStr">
        <is>
          <t>02-9b8c441126f7e441abf32b52812793ed</t>
        </is>
      </c>
      <c r="B1147" s="0" t="inlineStr">
        <is>
          <t>01-665b1ea1222d25c5af30f0aec9f1f04e</t>
        </is>
      </c>
      <c r="C1147" s="0" t="n">
        <v>2</v>
      </c>
      <c r="D1147" s="0" t="inlineStr">
        <is>
          <t>:\gatt_conn_auth_info_cb.1</t>
        </is>
      </c>
      <c r="E1147" s="0" t="inlineStr">
        <is>
          <t>gatt_conn_auth_info_cb.1</t>
        </is>
      </c>
      <c r="F1147" s="0" t="n">
        <v>16</v>
      </c>
    </row>
    <row r="1148">
      <c r="A1148" s="0" t="inlineStr">
        <is>
          <t>02-9b9f55b817958d657efa0f4b3d1c7bfe</t>
        </is>
      </c>
      <c r="B1148" s="0" t="inlineStr">
        <is>
          <t>01-665b1ea1222d25c5af30f0aec9f1f04e</t>
        </is>
      </c>
      <c r="C1148" s="0" t="n">
        <v>2</v>
      </c>
      <c r="D1148" s="0" t="inlineStr">
        <is>
          <t>:\z_impl_gpio_pin_interrupt_configure.lto_priv.0</t>
        </is>
      </c>
      <c r="E1148" s="0" t="inlineStr">
        <is>
          <t>z_impl_gpio_pin_interrupt_configure.lto_priv.0</t>
        </is>
      </c>
      <c r="F1148" s="0" t="n">
        <v>56</v>
      </c>
    </row>
    <row r="1149">
      <c r="A1149" s="0" t="inlineStr">
        <is>
          <t>02-9ba1a156c214e51d91f4ebd25c053097</t>
        </is>
      </c>
      <c r="B1149" s="0" t="inlineStr">
        <is>
          <t>01-665b1ea1222d25c5af30f0aec9f1f04e</t>
        </is>
      </c>
      <c r="C1149" s="0" t="n">
        <v>2</v>
      </c>
      <c r="D1149" s="0" t="inlineStr">
        <is>
          <t>:\pwm_nrfx_20_config</t>
        </is>
      </c>
      <c r="E1149" s="0" t="inlineStr">
        <is>
          <t>pwm_nrfx_20_config</t>
        </is>
      </c>
      <c r="F1149" s="0" t="n">
        <v>64</v>
      </c>
    </row>
    <row r="1150">
      <c r="A1150" s="0" t="inlineStr">
        <is>
          <t>02-9bcf45f0bf78d55de4e74b756dfa27d3</t>
        </is>
      </c>
      <c r="B1150" s="0" t="inlineStr">
        <is>
          <t>01-665b1ea1222d25c5af30f0aec9f1f04e</t>
        </is>
      </c>
      <c r="C1150" s="0" t="n">
        <v>2</v>
      </c>
      <c r="D1150" s="0" t="inlineStr">
        <is>
          <t>:\__isr_table_entry__isr_wrapper_irq_28</t>
        </is>
      </c>
      <c r="E1150" s="0" t="inlineStr">
        <is>
          <t>__isr_table_entry__isr_wrapper_irq_28</t>
        </is>
      </c>
      <c r="F1150" s="0" t="n">
        <v>4</v>
      </c>
    </row>
    <row r="1151">
      <c r="A1151" s="0" t="inlineStr">
        <is>
          <t>02-9c0397e110d765b8e33f49b8d1a14f4c</t>
        </is>
      </c>
      <c r="B1151" s="0" t="inlineStr">
        <is>
          <t>01-665b1ea1222d25c5af30f0aec9f1f04e</t>
        </is>
      </c>
      <c r="C1151" s="0" t="n">
        <v>2</v>
      </c>
      <c r="D1151" s="0" t="inlineStr">
        <is>
          <t>:\__isr_table_entry_z_irq_spurious_irq_768</t>
        </is>
      </c>
      <c r="E1151" s="0" t="inlineStr">
        <is>
          <t>__isr_table_entry_z_irq_spurious_irq_768</t>
        </is>
      </c>
      <c r="F1151" s="0" t="n">
        <v>8</v>
      </c>
    </row>
    <row r="1152">
      <c r="A1152" s="0" t="inlineStr">
        <is>
          <t>02-9c33b4097f6002c130d948e97e21fe59</t>
        </is>
      </c>
      <c r="B1152" s="0" t="inlineStr">
        <is>
          <t>01-665b1ea1222d25c5af30f0aec9f1f04e</t>
        </is>
      </c>
      <c r="C1152" s="0" t="n">
        <v>2</v>
      </c>
      <c r="D1152" s="0" t="inlineStr">
        <is>
          <t>:\lfclk_start.lto_priv.0</t>
        </is>
      </c>
      <c r="E1152" s="0" t="inlineStr">
        <is>
          <t>lfclk_start.lto_priv.0</t>
        </is>
      </c>
      <c r="F1152" s="0" t="n">
        <v>12</v>
      </c>
    </row>
    <row r="1153">
      <c r="A1153" s="0" t="inlineStr">
        <is>
          <t>02-9c657d0885d7a99354724ad9f588cb22</t>
        </is>
      </c>
      <c r="B1153" s="0" t="inlineStr">
        <is>
          <t>01-665b1ea1222d25c5af30f0aec9f1f04e</t>
        </is>
      </c>
      <c r="C1153" s="0" t="n">
        <v>2</v>
      </c>
      <c r="D1153" s="0" t="inlineStr">
        <is>
          <t>:\mm_ring_buff_init.constprop.0</t>
        </is>
      </c>
      <c r="E1153" s="0" t="inlineStr">
        <is>
          <t>mm_ring_buff_init.constprop.0</t>
        </is>
      </c>
      <c r="F1153" s="0" t="n">
        <v>60</v>
      </c>
    </row>
    <row r="1154">
      <c r="A1154" s="0" t="inlineStr">
        <is>
          <t>02-9c6c2e2f6a143adf35fd30bba68d443e</t>
        </is>
      </c>
      <c r="B1154" s="0" t="inlineStr">
        <is>
          <t>01-665b1ea1222d25c5af30f0aec9f1f04e</t>
        </is>
      </c>
      <c r="C1154" s="0" t="n">
        <v>2</v>
      </c>
      <c r="D1154" s="0" t="inlineStr">
        <is>
          <t>:\__isr_table_entry__isr_wrapper_irq_358</t>
        </is>
      </c>
      <c r="E1154" s="0" t="inlineStr">
        <is>
          <t>__isr_table_entry__isr_wrapper_irq_358</t>
        </is>
      </c>
      <c r="F1154" s="0" t="n">
        <v>4</v>
      </c>
    </row>
    <row r="1155">
      <c r="A1155" s="0" t="inlineStr">
        <is>
          <t>02-9caaa8a15620e50ce4a5e2dbd2796c66</t>
        </is>
      </c>
      <c r="B1155" s="0" t="inlineStr">
        <is>
          <t>01-665b1ea1222d25c5af30f0aec9f1f04e</t>
        </is>
      </c>
      <c r="C1155" s="0" t="n">
        <v>2</v>
      </c>
      <c r="D1155" s="0" t="inlineStr">
        <is>
          <t>:\__isr_table_entry_nrfx_isr_irq_1.1.lto_priv.1</t>
        </is>
      </c>
      <c r="E1155" s="0" t="inlineStr">
        <is>
          <t>__isr_table_entry_nrfx_isr_irq_1.1.lto_priv.1</t>
        </is>
      </c>
      <c r="F1155" s="0" t="n">
        <v>8</v>
      </c>
    </row>
    <row r="1156">
      <c r="A1156" s="0" t="inlineStr">
        <is>
          <t>02-9cb1ea3df1b6cf6b3620e2d176f50ded</t>
        </is>
      </c>
      <c r="B1156" s="0" t="inlineStr">
        <is>
          <t>01-665b1ea1222d25c5af30f0aec9f1f04e</t>
        </is>
      </c>
      <c r="C1156" s="0" t="n">
        <v>2</v>
      </c>
      <c r="D1156" s="0" t="inlineStr">
        <is>
          <t>:\m_slave_conn_reset.lto_priv.0</t>
        </is>
      </c>
      <c r="E1156" s="0" t="inlineStr">
        <is>
          <t>m_slave_conn_reset.lto_priv.0</t>
        </is>
      </c>
      <c r="F1156" s="0" t="n">
        <v>116</v>
      </c>
    </row>
    <row r="1157">
      <c r="A1157" s="0" t="inlineStr">
        <is>
          <t>02-9ced5db8911b13bd405726b98ad86475</t>
        </is>
      </c>
      <c r="B1157" s="0" t="inlineStr">
        <is>
          <t>01-665b1ea1222d25c5af30f0aec9f1f04e</t>
        </is>
      </c>
      <c r="C1157" s="0" t="n">
        <v>2</v>
      </c>
      <c r="D1157" s="0" t="inlineStr">
        <is>
          <t>:\dm_q_in_ctrl_dequeue</t>
        </is>
      </c>
      <c r="E1157" s="0" t="inlineStr">
        <is>
          <t>dm_q_in_ctrl_dequeue</t>
        </is>
      </c>
      <c r="F1157" s="0" t="n">
        <v>48</v>
      </c>
    </row>
    <row r="1158">
      <c r="A1158" s="0" t="inlineStr">
        <is>
          <t>02-9cf20d177b7ef210d0386358f9f34f83</t>
        </is>
      </c>
      <c r="B1158" s="0" t="inlineStr">
        <is>
          <t>01-665b1ea1222d25c5af30f0aec9f1f04e</t>
        </is>
      </c>
      <c r="C1158" s="0" t="n">
        <v>2</v>
      </c>
      <c r="D1158" s="0" t="inlineStr">
        <is>
          <t>:\hal_rcs_radio_start_absolute</t>
        </is>
      </c>
      <c r="E1158" s="0" t="inlineStr">
        <is>
          <t>hal_rcs_radio_start_absolute</t>
        </is>
      </c>
      <c r="F1158" s="0" t="n">
        <v>300</v>
      </c>
    </row>
    <row r="1159">
      <c r="A1159" s="0" t="inlineStr">
        <is>
          <t>02-9cf5f9c6be7e2bd193c5907be3204655</t>
        </is>
      </c>
      <c r="B1159" s="0" t="inlineStr">
        <is>
          <t>01-665b1ea1222d25c5af30f0aec9f1f04e</t>
        </is>
      </c>
      <c r="C1159" s="0" t="n">
        <v>2</v>
      </c>
      <c r="D1159" s="0" t="inlineStr">
        <is>
          <t>:\__isr_table_entry__isr_wrapper_irq_222</t>
        </is>
      </c>
      <c r="E1159" s="0" t="inlineStr">
        <is>
          <t>__isr_table_entry__isr_wrapper_irq_222</t>
        </is>
      </c>
      <c r="F1159" s="0" t="n">
        <v>4</v>
      </c>
    </row>
    <row r="1160">
      <c r="A1160" s="0" t="inlineStr">
        <is>
          <t>02-9d165e473ff885e738ced20590f69433</t>
        </is>
      </c>
      <c r="B1160" s="0" t="inlineStr">
        <is>
          <t>01-665b1ea1222d25c5af30f0aec9f1f04e</t>
        </is>
      </c>
      <c r="C1160" s="0" t="n">
        <v>2</v>
      </c>
      <c r="D1160" s="0" t="inlineStr">
        <is>
          <t>:\discardable_pool</t>
        </is>
      </c>
      <c r="E1160" s="0" t="inlineStr">
        <is>
          <t>discardable_pool</t>
        </is>
      </c>
      <c r="F1160" s="0" t="n">
        <v>44</v>
      </c>
    </row>
    <row r="1161">
      <c r="A1161" s="0" t="inlineStr">
        <is>
          <t>02-9d1c7ad56800b9dc727b38607e135a3e</t>
        </is>
      </c>
      <c r="B1161" s="0" t="inlineStr">
        <is>
          <t>01-665b1ea1222d25c5af30f0aec9f1f04e</t>
        </is>
      </c>
      <c r="C1161" s="0" t="n">
        <v>2</v>
      </c>
      <c r="D1161" s="0" t="inlineStr">
        <is>
          <t>:\__isr_table_entry_z_irq_spurious_irq_612</t>
        </is>
      </c>
      <c r="E1161" s="0" t="inlineStr">
        <is>
          <t>__isr_table_entry_z_irq_spurious_irq_612</t>
        </is>
      </c>
      <c r="F1161" s="0" t="n">
        <v>8</v>
      </c>
    </row>
    <row r="1162">
      <c r="A1162" s="0" t="inlineStr">
        <is>
          <t>02-9d41fe67dc88faa6ffb8b11058d20744</t>
        </is>
      </c>
      <c r="B1162" s="0" t="inlineStr">
        <is>
          <t>01-665b1ea1222d25c5af30f0aec9f1f04e</t>
        </is>
      </c>
      <c r="C1162" s="0" t="n">
        <v>2</v>
      </c>
      <c r="D1162" s="0" t="inlineStr">
        <is>
          <t>:\l2cap_disconnected</t>
        </is>
      </c>
      <c r="E1162" s="0" t="inlineStr">
        <is>
          <t>l2cap_disconnected</t>
        </is>
      </c>
      <c r="F1162" s="0" t="n">
        <v>2</v>
      </c>
    </row>
    <row r="1163">
      <c r="A1163" s="0" t="inlineStr">
        <is>
          <t>02-9d516fa544667921a687b8d4cf1b74a6</t>
        </is>
      </c>
      <c r="B1163" s="0" t="inlineStr">
        <is>
          <t>01-665b1ea1222d25c5af30f0aec9f1f04e</t>
        </is>
      </c>
      <c r="C1163" s="0" t="n">
        <v>2</v>
      </c>
      <c r="D1163" s="0" t="inlineStr">
        <is>
          <t>:\mpsl_low_prio_work_handler</t>
        </is>
      </c>
      <c r="E1163" s="0" t="inlineStr">
        <is>
          <t>mpsl_low_prio_work_handler</t>
        </is>
      </c>
      <c r="F1163" s="0" t="n">
        <v>96</v>
      </c>
    </row>
    <row r="1164">
      <c r="A1164" s="0" t="inlineStr">
        <is>
          <t>02-9d6264acb806a36bc291366158780ab7</t>
        </is>
      </c>
      <c r="B1164" s="0" t="inlineStr">
        <is>
          <t>01-665b1ea1222d25c5af30f0aec9f1f04e</t>
        </is>
      </c>
      <c r="C1164" s="0" t="n">
        <v>2</v>
      </c>
      <c r="D1164" s="0" t="inlineStr">
        <is>
          <t>:\bt_conn_data_ready</t>
        </is>
      </c>
      <c r="E1164" s="0" t="inlineStr">
        <is>
          <t>bt_conn_data_ready</t>
        </is>
      </c>
      <c r="F1164" s="0" t="n">
        <v>52</v>
      </c>
    </row>
    <row r="1165">
      <c r="A1165" s="0" t="inlineStr">
        <is>
          <t>02-9d6383ba6f64f4354229994f4b13f8fd</t>
        </is>
      </c>
      <c r="B1165" s="0" t="inlineStr">
        <is>
          <t>01-665b1ea1222d25c5af30f0aec9f1f04e</t>
        </is>
      </c>
      <c r="C1165" s="0" t="n">
        <v>2</v>
      </c>
      <c r="D1165" s="0" t="inlineStr">
        <is>
          <t>:\m_host_flow_control_callback.lto_priv.0</t>
        </is>
      </c>
      <c r="E1165" s="0" t="inlineStr">
        <is>
          <t>m_host_flow_control_callback.lto_priv.0</t>
        </is>
      </c>
      <c r="F1165" s="0" t="n">
        <v>4</v>
      </c>
    </row>
    <row r="1166">
      <c r="A1166" s="0" t="inlineStr">
        <is>
          <t>02-9d8536f05535226bed726872b2572974</t>
        </is>
      </c>
      <c r="B1166" s="0" t="inlineStr">
        <is>
          <t>01-665b1ea1222d25c5af30f0aec9f1f04e</t>
        </is>
      </c>
      <c r="C1166" s="0" t="n">
        <v>2</v>
      </c>
      <c r="D1166" s="0" t="inlineStr">
        <is>
          <t>:\__isr_table_entry__isr_wrapper_irq_176</t>
        </is>
      </c>
      <c r="E1166" s="0" t="inlineStr">
        <is>
          <t>__isr_table_entry__isr_wrapper_irq_176</t>
        </is>
      </c>
      <c r="F1166" s="0" t="n">
        <v>4</v>
      </c>
    </row>
    <row r="1167">
      <c r="A1167" s="0" t="inlineStr">
        <is>
          <t>02-9dd20b031c05b79a0030480a287cedee</t>
        </is>
      </c>
      <c r="B1167" s="0" t="inlineStr">
        <is>
          <t>01-665b1ea1222d25c5af30f0aec9f1f04e</t>
        </is>
      </c>
      <c r="C1167" s="0" t="n">
        <v>2</v>
      </c>
      <c r="D1167" s="0" t="inlineStr">
        <is>
          <t>:\handle_flush.lto_priv.0</t>
        </is>
      </c>
      <c r="E1167" s="0" t="inlineStr">
        <is>
          <t>handle_flush.lto_priv.0</t>
        </is>
      </c>
      <c r="F1167" s="0" t="n">
        <v>2</v>
      </c>
    </row>
    <row r="1168">
      <c r="A1168" s="0" t="inlineStr">
        <is>
          <t>02-9e0efd17f4320b7d8f82ebe973f600f9</t>
        </is>
      </c>
      <c r="B1168" s="0" t="inlineStr">
        <is>
          <t>01-665b1ea1222d25c5af30f0aec9f1f04e</t>
        </is>
      </c>
      <c r="C1168" s="0" t="n">
        <v>2</v>
      </c>
      <c r="D1168" s="0" t="inlineStr">
        <is>
          <t>:\__isr_table_entry__isr_wrapper_irq_138</t>
        </is>
      </c>
      <c r="E1168" s="0" t="inlineStr">
        <is>
          <t>__isr_table_entry__isr_wrapper_irq_138</t>
        </is>
      </c>
      <c r="F1168" s="0" t="n">
        <v>4</v>
      </c>
    </row>
    <row r="1169">
      <c r="A1169" s="0" t="inlineStr">
        <is>
          <t>02-9e1140d79cbd84abf2b57aa9809523a2</t>
        </is>
      </c>
      <c r="B1169" s="0" t="inlineStr">
        <is>
          <t>01-665b1ea1222d25c5af30f0aec9f1f04e</t>
        </is>
      </c>
      <c r="C1169" s="0" t="n">
        <v>2</v>
      </c>
      <c r="D1169" s="0" t="inlineStr">
        <is>
          <t>:\rem_session_open</t>
        </is>
      </c>
      <c r="E1169" s="0" t="inlineStr">
        <is>
          <t>rem_session_open</t>
        </is>
      </c>
      <c r="F1169" s="0" t="n">
        <v>80</v>
      </c>
    </row>
    <row r="1170">
      <c r="A1170" s="0" t="inlineStr">
        <is>
          <t>02-9e29a802f8412b7b81d8c9c42b7c0619</t>
        </is>
      </c>
      <c r="B1170" s="0" t="inlineStr">
        <is>
          <t>01-665b1ea1222d25c5af30f0aec9f1f04e</t>
        </is>
      </c>
      <c r="C1170" s="0" t="n">
        <v>2</v>
      </c>
      <c r="D1170" s="0" t="inlineStr">
        <is>
          <t>:\__devstate_dts_ord_23.lto_priv.0</t>
        </is>
      </c>
      <c r="E1170" s="0" t="inlineStr">
        <is>
          <t>__devstate_dts_ord_23.lto_priv.0</t>
        </is>
      </c>
      <c r="F1170" s="0" t="n">
        <v>2</v>
      </c>
    </row>
    <row r="1171">
      <c r="A1171" s="0" t="inlineStr">
        <is>
          <t>02-9e4394e629873016e2465dcc356cef81</t>
        </is>
      </c>
      <c r="B1171" s="0" t="inlineStr">
        <is>
          <t>01-665b1ea1222d25c5af30f0aec9f1f04e</t>
        </is>
      </c>
      <c r="C1171" s="0" t="n">
        <v>2</v>
      </c>
      <c r="D1171" s="0" t="inlineStr">
        <is>
          <t>:\k_work_cancel_delayable</t>
        </is>
      </c>
      <c r="E1171" s="0" t="inlineStr">
        <is>
          <t>k_work_cancel_delayable</t>
        </is>
      </c>
      <c r="F1171" s="0" t="n">
        <v>76</v>
      </c>
    </row>
    <row r="1172">
      <c r="A1172" s="0" t="inlineStr">
        <is>
          <t>02-9e7f4626dd6b6d99ecfa72cc035c1f5d</t>
        </is>
      </c>
      <c r="B1172" s="0" t="inlineStr">
        <is>
          <t>01-665b1ea1222d25c5af30f0aec9f1f04e</t>
        </is>
      </c>
      <c r="C1172" s="0" t="n">
        <v>2</v>
      </c>
      <c r="D1172" s="0" t="inlineStr">
        <is>
          <t>:\__isr_table_entry_z_irq_spurious_irq_689</t>
        </is>
      </c>
      <c r="E1172" s="0" t="inlineStr">
        <is>
          <t>__isr_table_entry_z_irq_spurious_irq_689</t>
        </is>
      </c>
      <c r="F1172" s="0" t="n">
        <v>8</v>
      </c>
    </row>
    <row r="1173">
      <c r="A1173" s="0" t="inlineStr">
        <is>
          <t>02-9e8997bc89a44be4d3870186a705fa96</t>
        </is>
      </c>
      <c r="B1173" s="0" t="inlineStr">
        <is>
          <t>01-665b1ea1222d25c5af30f0aec9f1f04e</t>
        </is>
      </c>
      <c r="C1173" s="0" t="n">
        <v>2</v>
      </c>
      <c r="D1173" s="0" t="inlineStr">
        <is>
          <t>:\__isr_table_entry_z_irq_spurious_irq_592</t>
        </is>
      </c>
      <c r="E1173" s="0" t="inlineStr">
        <is>
          <t>__isr_table_entry_z_irq_spurious_irq_592</t>
        </is>
      </c>
      <c r="F1173" s="0" t="n">
        <v>8</v>
      </c>
    </row>
    <row r="1174">
      <c r="A1174" s="0" t="inlineStr">
        <is>
          <t>02-9e938e4b2e31106715d943a3862b9206</t>
        </is>
      </c>
      <c r="B1174" s="0" t="inlineStr">
        <is>
          <t>01-665b1ea1222d25c5af30f0aec9f1f04e</t>
        </is>
      </c>
      <c r="C1174" s="0" t="n">
        <v>2</v>
      </c>
      <c r="D1174" s="0" t="inlineStr">
        <is>
          <t>:\clock_ctrl_hfclk_protocol_request</t>
        </is>
      </c>
      <c r="E1174" s="0" t="inlineStr">
        <is>
          <t>clock_ctrl_hfclk_protocol_request</t>
        </is>
      </c>
      <c r="F1174" s="0" t="n">
        <v>44</v>
      </c>
    </row>
    <row r="1175">
      <c r="A1175" s="0" t="inlineStr">
        <is>
          <t>02-9e9fd4bdf696171360b35a455c61f7f6</t>
        </is>
      </c>
      <c r="B1175" s="0" t="inlineStr">
        <is>
          <t>01-665b1ea1222d25c5af30f0aec9f1f04e</t>
        </is>
      </c>
      <c r="C1175" s="0" t="n">
        <v>2</v>
      </c>
      <c r="D1175" s="0" t="inlineStr">
        <is>
          <t>:\event_handler.lto_priv.0</t>
        </is>
      </c>
      <c r="E1175" s="0" t="inlineStr">
        <is>
          <t>event_handler.lto_priv.0</t>
        </is>
      </c>
      <c r="F1175" s="0" t="n">
        <v>56</v>
      </c>
    </row>
    <row r="1176">
      <c r="A1176" s="0" t="inlineStr">
        <is>
          <t>02-9ef27b51ddcf774cd1235cdacfe4365b</t>
        </is>
      </c>
      <c r="B1176" s="0" t="inlineStr">
        <is>
          <t>01-665b1ea1222d25c5af30f0aec9f1f04e</t>
        </is>
      </c>
      <c r="C1176" s="0" t="n">
        <v>2</v>
      </c>
      <c r="D1176" s="0" t="inlineStr">
        <is>
          <t>:\hids_boot_kb_outp_rep_handler</t>
        </is>
      </c>
      <c r="E1176" s="0" t="inlineStr">
        <is>
          <t>hids_boot_kb_outp_rep_handler</t>
        </is>
      </c>
      <c r="F1176" s="0" t="n">
        <v>4</v>
      </c>
    </row>
    <row r="1177">
      <c r="A1177" s="0" t="inlineStr">
        <is>
          <t>02-9f69cf2065dd7cc4635b302cb524ce2f</t>
        </is>
      </c>
      <c r="B1177" s="0" t="inlineStr">
        <is>
          <t>01-665b1ea1222d25c5af30f0aec9f1f04e</t>
        </is>
      </c>
      <c r="C1177" s="0" t="n">
        <v>2</v>
      </c>
      <c r="D1177" s="0" t="inlineStr">
        <is>
          <t>:\mpsl_assertion_handler</t>
        </is>
      </c>
      <c r="E1177" s="0" t="inlineStr">
        <is>
          <t>mpsl_assertion_handler</t>
        </is>
      </c>
      <c r="F1177" s="0" t="n">
        <v>32</v>
      </c>
    </row>
    <row r="1178">
      <c r="A1178" s="0" t="inlineStr">
        <is>
          <t>02-9f8fc7f7c48c5f6804ec416c527ebb1d</t>
        </is>
      </c>
      <c r="B1178" s="0" t="inlineStr">
        <is>
          <t>01-665b1ea1222d25c5af30f0aec9f1f04e</t>
        </is>
      </c>
      <c r="C1178" s="0" t="n">
        <v>2</v>
      </c>
      <c r="D1178" s="0" t="inlineStr">
        <is>
          <t>:\sc_indicate.part.0.lto_priv.0</t>
        </is>
      </c>
      <c r="E1178" s="0" t="inlineStr">
        <is>
          <t>sc_indicate.part.0.lto_priv.0</t>
        </is>
      </c>
      <c r="F1178" s="0" t="n">
        <v>16</v>
      </c>
    </row>
    <row r="1179">
      <c r="A1179" s="0" t="inlineStr">
        <is>
          <t>02-9fa180bcc8517a30f3480c6ceece8014</t>
        </is>
      </c>
      <c r="B1179" s="0" t="inlineStr">
        <is>
          <t>01-665b1ea1222d25c5af30f0aec9f1f04e</t>
        </is>
      </c>
      <c r="C1179" s="0" t="n">
        <v>2</v>
      </c>
      <c r="D1179" s="0" t="inlineStr">
        <is>
          <t>:\spi_nrfx_transceive</t>
        </is>
      </c>
      <c r="E1179" s="0" t="inlineStr">
        <is>
          <t>spi_nrfx_transceive</t>
        </is>
      </c>
      <c r="F1179" s="0" t="n">
        <v>1552</v>
      </c>
    </row>
    <row r="1180">
      <c r="A1180" s="0" t="inlineStr">
        <is>
          <t>02-9fa695922dcb51f372450d01ec1c11ea</t>
        </is>
      </c>
      <c r="B1180" s="0" t="inlineStr">
        <is>
          <t>01-665b1ea1222d25c5af30f0aec9f1f04e</t>
        </is>
      </c>
      <c r="C1180" s="0" t="n">
        <v>2</v>
      </c>
      <c r="D1180" s="0" t="inlineStr">
        <is>
          <t>:\bt_smp_encrypt_change</t>
        </is>
      </c>
      <c r="E1180" s="0" t="inlineStr">
        <is>
          <t>bt_smp_encrypt_change</t>
        </is>
      </c>
      <c r="F1180" s="0" t="n">
        <v>248</v>
      </c>
    </row>
    <row r="1181">
      <c r="A1181" s="0" t="inlineStr">
        <is>
          <t>02-9fc443cff68c941e886bf527052277d9</t>
        </is>
      </c>
      <c r="B1181" s="0" t="inlineStr">
        <is>
          <t>01-665b1ea1222d25c5af30f0aec9f1f04e</t>
        </is>
      </c>
      <c r="C1181" s="0" t="n">
        <v>2</v>
      </c>
      <c r="D1181" s="0" t="inlineStr">
        <is>
          <t>:\m_find_place_in_active_list</t>
        </is>
      </c>
      <c r="E1181" s="0" t="inlineStr">
        <is>
          <t>m_find_place_in_active_list</t>
        </is>
      </c>
      <c r="F1181" s="0" t="n">
        <v>92</v>
      </c>
    </row>
    <row r="1182">
      <c r="A1182" s="0" t="inlineStr">
        <is>
          <t>02-9fda9cb44498e3684d330b3ec020f408</t>
        </is>
      </c>
      <c r="B1182" s="0" t="inlineStr">
        <is>
          <t>01-665b1ea1222d25c5af30f0aec9f1f04e</t>
        </is>
      </c>
      <c r="C1182" s="0" t="n">
        <v>2</v>
      </c>
      <c r="D1182" s="0" t="inlineStr">
        <is>
          <t>:\ll_dc_proc_phy_upd_req_sent</t>
        </is>
      </c>
      <c r="E1182" s="0" t="inlineStr">
        <is>
          <t>ll_dc_proc_phy_upd_req_sent</t>
        </is>
      </c>
      <c r="F1182" s="0" t="n">
        <v>26</v>
      </c>
    </row>
    <row r="1183">
      <c r="A1183" s="0" t="inlineStr">
        <is>
          <t>02-a03ea3ea7aa574a1ac4d804cc815b24b</t>
        </is>
      </c>
      <c r="B1183" s="0" t="inlineStr">
        <is>
          <t>01-665b1ea1222d25c5af30f0aec9f1f04e</t>
        </is>
      </c>
      <c r="C1183" s="0" t="n">
        <v>2</v>
      </c>
      <c r="D1183" s="0" t="inlineStr">
        <is>
          <t>:\__isr_table_entry__isr_wrapper_irq_6</t>
        </is>
      </c>
      <c r="E1183" s="0" t="inlineStr">
        <is>
          <t>__isr_table_entry__isr_wrapper_irq_6</t>
        </is>
      </c>
      <c r="F1183" s="0" t="n">
        <v>4</v>
      </c>
    </row>
    <row r="1184">
      <c r="A1184" s="0" t="inlineStr">
        <is>
          <t>02-a08c104c478a88da53b7d0ae2d70289b</t>
        </is>
      </c>
      <c r="B1184" s="0" t="inlineStr">
        <is>
          <t>01-665b1ea1222d25c5af30f0aec9f1f04e</t>
        </is>
      </c>
      <c r="C1184" s="0" t="n">
        <v>2</v>
      </c>
      <c r="D1184" s="0" t="inlineStr">
        <is>
          <t>:\sys_heap_free</t>
        </is>
      </c>
      <c r="E1184" s="0" t="inlineStr">
        <is>
          <t>sys_heap_free</t>
        </is>
      </c>
      <c r="F1184" s="0" t="n">
        <v>44</v>
      </c>
    </row>
    <row r="1185">
      <c r="A1185" s="0" t="inlineStr">
        <is>
          <t>02-a0c963aadd69d39f4bf2cfea4dac672d</t>
        </is>
      </c>
      <c r="B1185" s="0" t="inlineStr">
        <is>
          <t>01-665b1ea1222d25c5af30f0aec9f1f04e</t>
        </is>
      </c>
      <c r="C1185" s="0" t="n">
        <v>2</v>
      </c>
      <c r="D1185" s="0" t="inlineStr">
        <is>
          <t>:\adv_init_list_elem</t>
        </is>
      </c>
      <c r="E1185" s="0" t="inlineStr">
        <is>
          <t>adv_init_list_elem</t>
        </is>
      </c>
      <c r="F1185" s="0" t="n">
        <v>8</v>
      </c>
    </row>
    <row r="1186">
      <c r="A1186" s="0" t="inlineStr">
        <is>
          <t>02-a0e04b8d1d2476cc3a44036570c22a37</t>
        </is>
      </c>
      <c r="B1186" s="0" t="inlineStr">
        <is>
          <t>01-665b1ea1222d25c5af30f0aec9f1f04e</t>
        </is>
      </c>
      <c r="C1186" s="0" t="n">
        <v>2</v>
      </c>
      <c r="D1186" s="0" t="inlineStr">
        <is>
          <t>:\__device_dts_ord_65</t>
        </is>
      </c>
      <c r="E1186" s="0" t="inlineStr">
        <is>
          <t>__device_dts_ord_65</t>
        </is>
      </c>
      <c r="F1186" s="0" t="n">
        <v>20</v>
      </c>
    </row>
    <row r="1187">
      <c r="A1187" s="0" t="inlineStr">
        <is>
          <t>02-a0f2e41f22a0cee18fb5becd332cacb0</t>
        </is>
      </c>
      <c r="B1187" s="0" t="inlineStr">
        <is>
          <t>01-665b1ea1222d25c5af30f0aec9f1f04e</t>
        </is>
      </c>
      <c r="C1187" s="0" t="n">
        <v>2</v>
      </c>
      <c r="D1187" s="0" t="inlineStr">
        <is>
          <t>:\bt_addr_le_eq.lto_priv.5</t>
        </is>
      </c>
      <c r="E1187" s="0" t="inlineStr">
        <is>
          <t>bt_addr_le_eq.lto_priv.5</t>
        </is>
      </c>
      <c r="F1187" s="0" t="n">
        <v>16</v>
      </c>
    </row>
    <row r="1188">
      <c r="A1188" s="0" t="inlineStr">
        <is>
          <t>02-a15cd3b3a68a1f1f315669aeff606a0e</t>
        </is>
      </c>
      <c r="B1188" s="0" t="inlineStr">
        <is>
          <t>01-665b1ea1222d25c5af30f0aec9f1f04e</t>
        </is>
      </c>
      <c r="C1188" s="0" t="n">
        <v>2</v>
      </c>
      <c r="D1188" s="0" t="inlineStr">
        <is>
          <t>:\bt_settings_encode_key.part.0.constprop.0</t>
        </is>
      </c>
      <c r="E1188" s="0" t="inlineStr">
        <is>
          <t>bt_settings_encode_key.part.0.constprop.0</t>
        </is>
      </c>
      <c r="F1188" s="0" t="n">
        <v>188</v>
      </c>
    </row>
    <row r="1189">
      <c r="A1189" s="0" t="inlineStr">
        <is>
          <t>02-a1668b07d638bea3e981a4e78f93505f</t>
        </is>
      </c>
      <c r="B1189" s="0" t="inlineStr">
        <is>
          <t>01-665b1ea1222d25c5af30f0aec9f1f04e</t>
        </is>
      </c>
      <c r="C1189" s="0" t="n">
        <v>2</v>
      </c>
      <c r="D1189" s="0" t="inlineStr">
        <is>
          <t>:\___HAL_RCS_RADIO_TX_STARTUP_LATENCY_NS</t>
        </is>
      </c>
      <c r="E1189" s="0" t="inlineStr">
        <is>
          <t>___HAL_RCS_RADIO_TX_STARTUP_LATENCY_NS</t>
        </is>
      </c>
      <c r="F1189" s="0" t="n">
        <v>12</v>
      </c>
    </row>
    <row r="1190">
      <c r="A1190" s="0" t="inlineStr">
        <is>
          <t>02-a1748e778403099d846a86a7a4248aba</t>
        </is>
      </c>
      <c r="B1190" s="0" t="inlineStr">
        <is>
          <t>01-665b1ea1222d25c5af30f0aec9f1f04e</t>
        </is>
      </c>
      <c r="C1190" s="0" t="n">
        <v>2</v>
      </c>
      <c r="D1190" s="0" t="inlineStr">
        <is>
          <t>:\__isr_table_entry_z_irq_spurious_irq_660</t>
        </is>
      </c>
      <c r="E1190" s="0" t="inlineStr">
        <is>
          <t>__isr_table_entry_z_irq_spurious_irq_660</t>
        </is>
      </c>
      <c r="F1190" s="0" t="n">
        <v>8</v>
      </c>
    </row>
    <row r="1191">
      <c r="A1191" s="0" t="inlineStr">
        <is>
          <t>02-a18cdab7854f5e76f524492f6db2594d</t>
        </is>
      </c>
      <c r="B1191" s="0" t="inlineStr">
        <is>
          <t>01-665b1ea1222d25c5af30f0aec9f1f04e</t>
        </is>
      </c>
      <c r="C1191" s="0" t="n">
        <v>2</v>
      </c>
      <c r="D1191" s="0" t="inlineStr">
        <is>
          <t>:\m_callback_ll_dc_proc_shorter_conn_int_conn_rate_req_set.lto_priv.0</t>
        </is>
      </c>
      <c r="E1191" s="0" t="inlineStr">
        <is>
          <t>m_callback_ll_dc_proc_shorter_conn_int_conn_rate_req_set.lto_priv.0</t>
        </is>
      </c>
      <c r="F1191" s="0" t="n">
        <v>4</v>
      </c>
    </row>
    <row r="1192">
      <c r="A1192" s="0" t="inlineStr">
        <is>
          <t>02-a1978ffcd675f8e6364512331aceade7</t>
        </is>
      </c>
      <c r="B1192" s="0" t="inlineStr">
        <is>
          <t>01-665b1ea1222d25c5af30f0aec9f1f04e</t>
        </is>
      </c>
      <c r="C1192" s="0" t="n">
        <v>2</v>
      </c>
      <c r="D1192" s="0" t="inlineStr">
        <is>
          <t>:\__isr_table_entry_z_irq_spurious_irq_745</t>
        </is>
      </c>
      <c r="E1192" s="0" t="inlineStr">
        <is>
          <t>__isr_table_entry_z_irq_spurious_irq_745</t>
        </is>
      </c>
      <c r="F1192" s="0" t="n">
        <v>8</v>
      </c>
    </row>
    <row r="1193">
      <c r="A1193" s="0" t="inlineStr">
        <is>
          <t>02-a1ac93a103afd639abdf9d3f39571a4d</t>
        </is>
      </c>
      <c r="B1193" s="0" t="inlineStr">
        <is>
          <t>01-665b1ea1222d25c5af30f0aec9f1f04e</t>
        </is>
      </c>
      <c r="C1193" s="0" t="n">
        <v>2</v>
      </c>
      <c r="D1193" s="0" t="inlineStr">
        <is>
          <t>:\net_buf_destroy.lto_priv.0</t>
        </is>
      </c>
      <c r="E1193" s="0" t="inlineStr">
        <is>
          <t>net_buf_destroy.lto_priv.0</t>
        </is>
      </c>
      <c r="F1193" s="0" t="n">
        <v>60</v>
      </c>
    </row>
    <row r="1194">
      <c r="A1194" s="0" t="inlineStr">
        <is>
          <t>02-a1bba02b0a4d41f43a4ede308176f3f5</t>
        </is>
      </c>
      <c r="B1194" s="0" t="inlineStr">
        <is>
          <t>01-665b1ea1222d25c5af30f0aec9f1f04e</t>
        </is>
      </c>
      <c r="C1194" s="0" t="n">
        <v>2</v>
      </c>
      <c r="D1194" s="0" t="inlineStr">
        <is>
          <t>:\bt_gatt_attr_read.constprop.0</t>
        </is>
      </c>
      <c r="E1194" s="0" t="inlineStr">
        <is>
          <t>bt_gatt_attr_read.constprop.0</t>
        </is>
      </c>
      <c r="F1194" s="0" t="n">
        <v>50</v>
      </c>
    </row>
    <row r="1195">
      <c r="A1195" s="0" t="inlineStr">
        <is>
          <t>02-a1d91946887b6976ec69907732126709</t>
        </is>
      </c>
      <c r="B1195" s="0" t="inlineStr">
        <is>
          <t>01-665b1ea1222d25c5af30f0aec9f1f04e</t>
        </is>
      </c>
      <c r="C1195" s="0" t="n">
        <v>2</v>
      </c>
      <c r="D1195" s="0" t="inlineStr">
        <is>
          <t>:\generate_dh_key</t>
        </is>
      </c>
      <c r="E1195" s="0" t="inlineStr">
        <is>
          <t>generate_dh_key</t>
        </is>
      </c>
      <c r="F1195" s="0" t="n">
        <v>612</v>
      </c>
    </row>
    <row r="1196">
      <c r="A1196" s="0" t="inlineStr">
        <is>
          <t>02-a2093074eceb12f0399c9ebb1e4c1118</t>
        </is>
      </c>
      <c r="B1196" s="0" t="inlineStr">
        <is>
          <t>01-665b1ea1222d25c5af30f0aec9f1f04e</t>
        </is>
      </c>
      <c r="C1196" s="0" t="n">
        <v>2</v>
      </c>
      <c r="D1196" s="0" t="inlineStr">
        <is>
          <t>:\ll_rf_path_comp_convert_to_radiated_tx_power</t>
        </is>
      </c>
      <c r="E1196" s="0" t="inlineStr">
        <is>
          <t>ll_rf_path_comp_convert_to_radiated_tx_power</t>
        </is>
      </c>
      <c r="F1196" s="0" t="n">
        <v>36</v>
      </c>
    </row>
    <row r="1197">
      <c r="A1197" s="0" t="inlineStr">
        <is>
          <t>02-a236e54e554ca532606d397db18e04f0</t>
        </is>
      </c>
      <c r="B1197" s="0" t="inlineStr">
        <is>
          <t>01-665b1ea1222d25c5af30f0aec9f1f04e</t>
        </is>
      </c>
      <c r="C1197" s="0" t="n">
        <v>2</v>
      </c>
      <c r="D1197" s="0" t="inlineStr">
        <is>
          <t>:\__isr_table_entry__isr_wrapper_irq_158</t>
        </is>
      </c>
      <c r="E1197" s="0" t="inlineStr">
        <is>
          <t>__isr_table_entry__isr_wrapper_irq_158</t>
        </is>
      </c>
      <c r="F1197" s="0" t="n">
        <v>4</v>
      </c>
    </row>
    <row r="1198">
      <c r="A1198" s="0" t="inlineStr">
        <is>
          <t>02-a2535a5f21c9be73d28b2ab44cea49af</t>
        </is>
      </c>
      <c r="B1198" s="0" t="inlineStr">
        <is>
          <t>01-665b1ea1222d25c5af30f0aec9f1f04e</t>
        </is>
      </c>
      <c r="C1198" s="0" t="n">
        <v>2</v>
      </c>
      <c r="D1198" s="0" t="inlineStr">
        <is>
          <t>:\att_req_send_process</t>
        </is>
      </c>
      <c r="E1198" s="0" t="inlineStr">
        <is>
          <t>att_req_send_process</t>
        </is>
      </c>
      <c r="F1198" s="0" t="n">
        <v>82</v>
      </c>
    </row>
    <row r="1199">
      <c r="A1199" s="0" t="inlineStr">
        <is>
          <t>02-a25613b085e0d84107045c96754cfb1a</t>
        </is>
      </c>
      <c r="B1199" s="0" t="inlineStr">
        <is>
          <t>01-665b1ea1222d25c5af30f0aec9f1f04e</t>
        </is>
      </c>
      <c r="C1199" s="0" t="n">
        <v>2</v>
      </c>
      <c r="D1199" s="0" t="inlineStr">
        <is>
          <t>:\__nrfy_internal_spim_events_process</t>
        </is>
      </c>
      <c r="E1199" s="0" t="inlineStr">
        <is>
          <t>__nrfy_internal_spim_events_process</t>
        </is>
      </c>
      <c r="F1199" s="0" t="n">
        <v>124</v>
      </c>
    </row>
    <row r="1200">
      <c r="A1200" s="0" t="inlineStr">
        <is>
          <t>02-a2a2cffef4e6602c6610db4e7db1dcf3</t>
        </is>
      </c>
      <c r="B1200" s="0" t="inlineStr">
        <is>
          <t>01-665b1ea1222d25c5af30f0aec9f1f04e</t>
        </is>
      </c>
      <c r="C1200" s="0" t="n">
        <v>2</v>
      </c>
      <c r="D1200" s="0" t="inlineStr">
        <is>
          <t>:\__isr_table_entry__isr_wrapper_irq_342</t>
        </is>
      </c>
      <c r="E1200" s="0" t="inlineStr">
        <is>
          <t>__isr_table_entry__isr_wrapper_irq_342</t>
        </is>
      </c>
      <c r="F1200" s="0" t="n">
        <v>4</v>
      </c>
    </row>
    <row r="1201">
      <c r="A1201" s="0" t="inlineStr">
        <is>
          <t>02-a2ca12c1fcb99d13c06d783aac226351</t>
        </is>
      </c>
      <c r="B1201" s="0" t="inlineStr">
        <is>
          <t>01-665b1ea1222d25c5af30f0aec9f1f04e</t>
        </is>
      </c>
      <c r="C1201" s="0" t="n">
        <v>2</v>
      </c>
      <c r="D1201" s="0" t="inlineStr">
        <is>
          <t>:\find_rl_conflict</t>
        </is>
      </c>
      <c r="E1201" s="0" t="inlineStr">
        <is>
          <t>find_rl_conflict</t>
        </is>
      </c>
      <c r="F1201" s="0" t="n">
        <v>86</v>
      </c>
    </row>
    <row r="1202">
      <c r="A1202" s="0" t="inlineStr">
        <is>
          <t>02-a2e9b768b4891cc33b4ceb8954120efb</t>
        </is>
      </c>
      <c r="B1202" s="0" t="inlineStr">
        <is>
          <t>01-665b1ea1222d25c5af30f0aec9f1f04e</t>
        </is>
      </c>
      <c r="C1202" s="0" t="n">
        <v>2</v>
      </c>
      <c r="D1202" s="0" t="inlineStr">
        <is>
          <t>:\gpiote_input_configure</t>
        </is>
      </c>
      <c r="E1202" s="0" t="inlineStr">
        <is>
          <t>gpiote_input_configure</t>
        </is>
      </c>
      <c r="F1202" s="0" t="n">
        <v>488</v>
      </c>
    </row>
    <row r="1203">
      <c r="A1203" s="0" t="inlineStr">
        <is>
          <t>02-a2fb98e3293fbd5684c2440c91734b96</t>
        </is>
      </c>
      <c r="B1203" s="0" t="inlineStr">
        <is>
          <t>01-665b1ea1222d25c5af30f0aec9f1f04e</t>
        </is>
      </c>
      <c r="C1203" s="0" t="n">
        <v>2</v>
      </c>
      <c r="D1203" s="0" t="inlineStr">
        <is>
          <t>:\z_impl_k_yield</t>
        </is>
      </c>
      <c r="E1203" s="0" t="inlineStr">
        <is>
          <t>z_impl_k_yield</t>
        </is>
      </c>
      <c r="F1203" s="0" t="n">
        <v>120</v>
      </c>
    </row>
    <row r="1204">
      <c r="A1204" s="0" t="inlineStr">
        <is>
          <t>02-a30223bf03ce5ffdd2ba113236fc71e8</t>
        </is>
      </c>
      <c r="B1204" s="0" t="inlineStr">
        <is>
          <t>01-665b1ea1222d25c5af30f0aec9f1f04e</t>
        </is>
      </c>
      <c r="C1204" s="0" t="n">
        <v>2</v>
      </c>
      <c r="D1204" s="0" t="inlineStr">
        <is>
          <t>:\__devstate_dts_ord_125</t>
        </is>
      </c>
      <c r="E1204" s="0" t="inlineStr">
        <is>
          <t>__devstate_dts_ord_125</t>
        </is>
      </c>
      <c r="F1204" s="0" t="n">
        <v>2</v>
      </c>
    </row>
    <row r="1205">
      <c r="A1205" s="0" t="inlineStr">
        <is>
          <t>02-a330855847fd3e923a42150aef894ac4</t>
        </is>
      </c>
      <c r="B1205" s="0" t="inlineStr">
        <is>
          <t>01-665b1ea1222d25c5af30f0aec9f1f04e</t>
        </is>
      </c>
      <c r="C1205" s="0" t="n">
        <v>2</v>
      </c>
      <c r="D1205" s="0" t="inlineStr">
        <is>
          <t>:\__isr_table_entry__isr_wrapper_irq_316</t>
        </is>
      </c>
      <c r="E1205" s="0" t="inlineStr">
        <is>
          <t>__isr_table_entry__isr_wrapper_irq_316</t>
        </is>
      </c>
      <c r="F1205" s="0" t="n">
        <v>4</v>
      </c>
    </row>
    <row r="1206">
      <c r="A1206" s="0" t="inlineStr">
        <is>
          <t>02-a3887808313ce33c090e8dbf7ab8f737</t>
        </is>
      </c>
      <c r="B1206" s="0" t="inlineStr">
        <is>
          <t>01-665b1ea1222d25c5af30f0aec9f1f04e</t>
        </is>
      </c>
      <c r="C1206" s="0" t="n">
        <v>2</v>
      </c>
      <c r="D1206" s="0" t="inlineStr">
        <is>
          <t>:\smp_dhkey_check</t>
        </is>
      </c>
      <c r="E1206" s="0" t="inlineStr">
        <is>
          <t>smp_dhkey_check</t>
        </is>
      </c>
      <c r="F1206" s="0" t="n">
        <v>92</v>
      </c>
    </row>
    <row r="1207">
      <c r="A1207" s="0" t="inlineStr">
        <is>
          <t>02-a397c97e3262139359ab9516de07c690</t>
        </is>
      </c>
      <c r="B1207" s="0" t="inlineStr">
        <is>
          <t>01-665b1ea1222d25c5af30f0aec9f1f04e</t>
        </is>
      </c>
      <c r="C1207" s="0" t="n">
        <v>2</v>
      </c>
      <c r="D1207" s="0" t="inlineStr">
        <is>
          <t>:\psa_reserve_free_key_slot</t>
        </is>
      </c>
      <c r="E1207" s="0" t="inlineStr">
        <is>
          <t>psa_reserve_free_key_slot</t>
        </is>
      </c>
      <c r="F1207" s="0" t="n">
        <v>132</v>
      </c>
    </row>
    <row r="1208">
      <c r="A1208" s="0" t="inlineStr">
        <is>
          <t>02-a3aa508ba7cd60a8b3f8ae28a783b630</t>
        </is>
      </c>
      <c r="B1208" s="0" t="inlineStr">
        <is>
          <t>01-665b1ea1222d25c5af30f0aec9f1f04e</t>
        </is>
      </c>
      <c r="C1208" s="0" t="n">
        <v>2</v>
      </c>
      <c r="D1208" s="0" t="inlineStr">
        <is>
          <t>:\__device_dts_ord_23</t>
        </is>
      </c>
      <c r="E1208" s="0" t="inlineStr">
        <is>
          <t>__device_dts_ord_23</t>
        </is>
      </c>
      <c r="F1208" s="0" t="n">
        <v>20</v>
      </c>
    </row>
    <row r="1209">
      <c r="A1209" s="0" t="inlineStr">
        <is>
          <t>02-a3ec4064582d41cafa26b7fba402e169</t>
        </is>
      </c>
      <c r="B1209" s="0" t="inlineStr">
        <is>
          <t>01-665b1ea1222d25c5af30f0aec9f1f04e</t>
        </is>
      </c>
      <c r="C1209" s="0" t="n">
        <v>2</v>
      </c>
      <c r="D1209" s="0" t="inlineStr">
        <is>
          <t>:\att_slab</t>
        </is>
      </c>
      <c r="E1209" s="0" t="inlineStr">
        <is>
          <t>att_slab</t>
        </is>
      </c>
      <c r="F1209" s="0" t="n">
        <v>28</v>
      </c>
    </row>
    <row r="1210">
      <c r="A1210" s="0" t="inlineStr">
        <is>
          <t>02-a403778f34167b055fc0ce28fb47f8dd</t>
        </is>
      </c>
      <c r="B1210" s="0" t="inlineStr">
        <is>
          <t>01-665b1ea1222d25c5af30f0aec9f1f04e</t>
        </is>
      </c>
      <c r="C1210" s="0" t="n">
        <v>2</v>
      </c>
      <c r="D1210" s="0" t="inlineStr">
        <is>
          <t>:\__isr_table_entry_z_irq_spurious_irq_734</t>
        </is>
      </c>
      <c r="E1210" s="0" t="inlineStr">
        <is>
          <t>__isr_table_entry_z_irq_spurious_irq_734</t>
        </is>
      </c>
      <c r="F1210" s="0" t="n">
        <v>8</v>
      </c>
    </row>
    <row r="1211">
      <c r="A1211" s="0" t="inlineStr">
        <is>
          <t>02-a4070a9e58b170431ef6731715425985</t>
        </is>
      </c>
      <c r="B1211" s="0" t="inlineStr">
        <is>
          <t>01-665b1ea1222d25c5af30f0aec9f1f04e</t>
        </is>
      </c>
      <c r="C1211" s="0" t="n">
        <v>2</v>
      </c>
      <c r="D1211" s="0" t="inlineStr">
        <is>
          <t>:\bt_gatt_attr_get_handle</t>
        </is>
      </c>
      <c r="E1211" s="0" t="inlineStr">
        <is>
          <t>bt_gatt_attr_get_handle</t>
        </is>
      </c>
      <c r="F1211" s="0" t="n">
        <v>96</v>
      </c>
    </row>
    <row r="1212">
      <c r="A1212" s="0" t="inlineStr">
        <is>
          <t>02-a40eb292c47164b1e15c406ce2f20422</t>
        </is>
      </c>
      <c r="B1212" s="0" t="inlineStr">
        <is>
          <t>01-665b1ea1222d25c5af30f0aec9f1f04e</t>
        </is>
      </c>
      <c r="C1212" s="0" t="n">
        <v>2</v>
      </c>
      <c r="D1212" s="0" t="inlineStr">
        <is>
          <t>:\nrf_gpio_pin_read.lto_priv.1</t>
        </is>
      </c>
      <c r="E1212" s="0" t="inlineStr">
        <is>
          <t>nrf_gpio_pin_read.lto_priv.1</t>
        </is>
      </c>
      <c r="F1212" s="0" t="n">
        <v>26</v>
      </c>
    </row>
    <row r="1213">
      <c r="A1213" s="0" t="inlineStr">
        <is>
          <t>02-a41096e5259a63d18bb111c89877bb66</t>
        </is>
      </c>
      <c r="B1213" s="0" t="inlineStr">
        <is>
          <t>01-665b1ea1222d25c5af30f0aec9f1f04e</t>
        </is>
      </c>
      <c r="C1213" s="0" t="n">
        <v>2</v>
      </c>
      <c r="D1213" s="0" t="inlineStr">
        <is>
          <t>:\__devstate_dts_ord_97</t>
        </is>
      </c>
      <c r="E1213" s="0" t="inlineStr">
        <is>
          <t>__devstate_dts_ord_97</t>
        </is>
      </c>
      <c r="F1213" s="0" t="n">
        <v>2</v>
      </c>
    </row>
    <row r="1214">
      <c r="A1214" s="0" t="inlineStr">
        <is>
          <t>02-a442eed6501e97e117a45b73f03abc15</t>
        </is>
      </c>
      <c r="B1214" s="0" t="inlineStr">
        <is>
          <t>01-665b1ea1222d25c5af30f0aec9f1f04e</t>
        </is>
      </c>
      <c r="C1214" s="0" t="n">
        <v>2</v>
      </c>
      <c r="D1214" s="0" t="inlineStr">
        <is>
          <t>:\bt_conn_ref</t>
        </is>
      </c>
      <c r="E1214" s="0" t="inlineStr">
        <is>
          <t>bt_conn_ref</t>
        </is>
      </c>
      <c r="F1214" s="0" t="n">
        <v>44</v>
      </c>
    </row>
    <row r="1215">
      <c r="A1215" s="0" t="inlineStr">
        <is>
          <t>02-a45931aff4ded677e7178b138604bf08</t>
        </is>
      </c>
      <c r="B1215" s="0" t="inlineStr">
        <is>
          <t>01-665b1ea1222d25c5af30f0aec9f1f04e</t>
        </is>
      </c>
      <c r="C1215" s="0" t="n">
        <v>2</v>
      </c>
      <c r="D1215" s="0" t="inlineStr">
        <is>
          <t>:\net_buf_alloc_len</t>
        </is>
      </c>
      <c r="E1215" s="0" t="inlineStr">
        <is>
          <t>net_buf_alloc_len</t>
        </is>
      </c>
      <c r="F1215" s="0" t="n">
        <v>336</v>
      </c>
    </row>
    <row r="1216">
      <c r="A1216" s="0" t="inlineStr">
        <is>
          <t>02-a4bbc8842983ca0b06435885e3b5f28c</t>
        </is>
      </c>
      <c r="B1216" s="0" t="inlineStr">
        <is>
          <t>01-665b1ea1222d25c5af30f0aec9f1f04e</t>
        </is>
      </c>
      <c r="C1216" s="0" t="n">
        <v>2</v>
      </c>
      <c r="D1216" s="0" t="inlineStr">
        <is>
          <t>:\__isr_table_entry_z_irq_spurious_irq_750</t>
        </is>
      </c>
      <c r="E1216" s="0" t="inlineStr">
        <is>
          <t>__isr_table_entry_z_irq_spurious_irq_750</t>
        </is>
      </c>
      <c r="F1216" s="0" t="n">
        <v>8</v>
      </c>
    </row>
    <row r="1217">
      <c r="A1217" s="0" t="inlineStr">
        <is>
          <t>02-a4c0bfc0430fc88244dea0a6a138b03a</t>
        </is>
      </c>
      <c r="B1217" s="0" t="inlineStr">
        <is>
          <t>01-665b1ea1222d25c5af30f0aec9f1f04e</t>
        </is>
      </c>
      <c r="C1217" s="0" t="n">
        <v>2</v>
      </c>
      <c r="D1217" s="0" t="inlineStr">
        <is>
          <t>:\mp_path_loss_monitoring_event_check_and_raise</t>
        </is>
      </c>
      <c r="E1217" s="0" t="inlineStr">
        <is>
          <t>mp_path_loss_monitoring_event_check_and_raise</t>
        </is>
      </c>
      <c r="F1217" s="0" t="n">
        <v>4</v>
      </c>
    </row>
    <row r="1218">
      <c r="A1218" s="0" t="inlineStr">
        <is>
          <t>02-a4f653a07bcbdb4e790c629c877a94cf</t>
        </is>
      </c>
      <c r="B1218" s="0" t="inlineStr">
        <is>
          <t>01-665b1ea1222d25c5af30f0aec9f1f04e</t>
        </is>
      </c>
      <c r="C1218" s="0" t="n">
        <v>2</v>
      </c>
      <c r="D1218" s="0" t="inlineStr">
        <is>
          <t>:\ll_feat_phys_supported_get</t>
        </is>
      </c>
      <c r="E1218" s="0" t="inlineStr">
        <is>
          <t>ll_feat_phys_supported_get</t>
        </is>
      </c>
      <c r="F1218" s="0" t="n">
        <v>20</v>
      </c>
    </row>
    <row r="1219">
      <c r="A1219" s="0" t="inlineStr">
        <is>
          <t>02-a519621ea51c63488e97b09a4f66ddfb</t>
        </is>
      </c>
      <c r="B1219" s="0" t="inlineStr">
        <is>
          <t>01-665b1ea1222d25c5af30f0aec9f1f04e</t>
        </is>
      </c>
      <c r="C1219" s="0" t="n">
        <v>2</v>
      </c>
      <c r="D1219" s="0" t="inlineStr">
        <is>
          <t>:\_ConfigAbsSyms</t>
        </is>
      </c>
      <c r="E1219" s="0" t="inlineStr">
        <is>
          <t>_ConfigAbsSyms</t>
        </is>
      </c>
      <c r="F1219" s="0" t="n">
        <v>2</v>
      </c>
    </row>
    <row r="1220">
      <c r="A1220" s="0" t="inlineStr">
        <is>
          <t>02-a52777746134fef97b1a3ffa1a1dc5ae</t>
        </is>
      </c>
      <c r="B1220" s="0" t="inlineStr">
        <is>
          <t>01-665b1ea1222d25c5af30f0aec9f1f04e</t>
        </is>
      </c>
      <c r="C1220" s="0" t="n">
        <v>2</v>
      </c>
      <c r="D1220" s="0" t="inlineStr">
        <is>
          <t>:\__isr_table_entry__isr_wrapper_irq_252</t>
        </is>
      </c>
      <c r="E1220" s="0" t="inlineStr">
        <is>
          <t>__isr_table_entry__isr_wrapper_irq_252</t>
        </is>
      </c>
      <c r="F1220" s="0" t="n">
        <v>4</v>
      </c>
    </row>
    <row r="1221">
      <c r="A1221" s="0" t="inlineStr">
        <is>
          <t>02-a5441654facc064d18abb716a7d2e3a9</t>
        </is>
      </c>
      <c r="B1221" s="0" t="inlineStr">
        <is>
          <t>01-665b1ea1222d25c5af30f0aec9f1f04e</t>
        </is>
      </c>
      <c r="C1221" s="0" t="n">
        <v>2</v>
      </c>
      <c r="D1221" s="0" t="inlineStr">
        <is>
          <t>:\__pinctrl_states__device_dts_ord_125</t>
        </is>
      </c>
      <c r="E1221" s="0" t="inlineStr">
        <is>
          <t>__pinctrl_states__device_dts_ord_125</t>
        </is>
      </c>
      <c r="F1221" s="0" t="n">
        <v>8</v>
      </c>
    </row>
    <row r="1222">
      <c r="A1222" s="0" t="inlineStr">
        <is>
          <t>02-a56ea2ba6e69bb4a5a0005b8dd72d70b</t>
        </is>
      </c>
      <c r="B1222" s="0" t="inlineStr">
        <is>
          <t>01-665b1ea1222d25c5af30f0aec9f1f04e</t>
        </is>
      </c>
      <c r="C1222" s="0" t="n">
        <v>2</v>
      </c>
      <c r="D1222" s="0" t="inlineStr">
        <is>
          <t>:\gpio_nrfx_port_set_masked_raw.lto_priv.0</t>
        </is>
      </c>
      <c r="E1222" s="0" t="inlineStr">
        <is>
          <t>gpio_nrfx_port_set_masked_raw.lto_priv.0</t>
        </is>
      </c>
      <c r="F1222" s="0" t="n">
        <v>20</v>
      </c>
    </row>
    <row r="1223">
      <c r="A1223" s="0" t="inlineStr">
        <is>
          <t>02-a591b5d1f2e9c08edf2910ea73e1b588</t>
        </is>
      </c>
      <c r="B1223" s="0" t="inlineStr">
        <is>
          <t>01-665b1ea1222d25c5af30f0aec9f1f04e</t>
        </is>
      </c>
      <c r="C1223" s="0" t="n">
        <v>2</v>
      </c>
      <c r="D1223" s="0" t="inlineStr">
        <is>
          <t>:\__isr_table_entry__isr_wrapper_irq_302</t>
        </is>
      </c>
      <c r="E1223" s="0" t="inlineStr">
        <is>
          <t>__isr_table_entry__isr_wrapper_irq_302</t>
        </is>
      </c>
      <c r="F1223" s="0" t="n">
        <v>4</v>
      </c>
    </row>
    <row r="1224">
      <c r="A1224" s="0" t="inlineStr">
        <is>
          <t>02-a5e22cb18db35c8de4199fd807a1d7bf</t>
        </is>
      </c>
      <c r="B1224" s="0" t="inlineStr">
        <is>
          <t>01-665b1ea1222d25c5af30f0aec9f1f04e</t>
        </is>
      </c>
      <c r="C1224" s="0" t="n">
        <v>2</v>
      </c>
      <c r="D1224" s="0" t="inlineStr">
        <is>
          <t>:\__isr_table_entry__isr_wrapper_irq_466</t>
        </is>
      </c>
      <c r="E1224" s="0" t="inlineStr">
        <is>
          <t>__isr_table_entry__isr_wrapper_irq_466</t>
        </is>
      </c>
      <c r="F1224" s="0" t="n">
        <v>4</v>
      </c>
    </row>
    <row r="1225">
      <c r="A1225" s="0" t="inlineStr">
        <is>
          <t>02-a5e314c3c3a1535235eb45af96847617</t>
        </is>
      </c>
      <c r="B1225" s="0" t="inlineStr">
        <is>
          <t>01-665b1ea1222d25c5af30f0aec9f1f04e</t>
        </is>
      </c>
      <c r="C1225" s="0" t="n">
        <v>2</v>
      </c>
      <c r="D1225" s="0" t="inlineStr">
        <is>
          <t>:\m_subrating_reject_req_func.lto_priv.0</t>
        </is>
      </c>
      <c r="E1225" s="0" t="inlineStr">
        <is>
          <t>m_subrating_reject_req_func.lto_priv.0</t>
        </is>
      </c>
      <c r="F1225" s="0" t="n">
        <v>4</v>
      </c>
    </row>
    <row r="1226">
      <c r="A1226" s="0" t="inlineStr">
        <is>
          <t>02-a61a1617af254a61bfc87a5ab689bfff</t>
        </is>
      </c>
      <c r="B1226" s="0" t="inlineStr">
        <is>
          <t>01-665b1ea1222d25c5af30f0aec9f1f04e</t>
        </is>
      </c>
      <c r="C1226" s="0" t="n">
        <v>2</v>
      </c>
      <c r="D1226" s="0" t="inlineStr">
        <is>
          <t>:\push_kmu_key_to_ram</t>
        </is>
      </c>
      <c r="E1226" s="0" t="inlineStr">
        <is>
          <t>push_kmu_key_to_ram</t>
        </is>
      </c>
      <c r="F1226" s="0" t="n">
        <v>72</v>
      </c>
    </row>
    <row r="1227">
      <c r="A1227" s="0" t="inlineStr">
        <is>
          <t>02-a627e7588eef825b28f0c263dece74e0</t>
        </is>
      </c>
      <c r="B1227" s="0" t="inlineStr">
        <is>
          <t>01-665b1ea1222d25c5af30f0aec9f1f04e</t>
        </is>
      </c>
      <c r="C1227" s="0" t="n">
        <v>2</v>
      </c>
      <c r="D1227" s="0" t="inlineStr">
        <is>
          <t>:\__isr_table_entry__isr_wrapper_irq_118</t>
        </is>
      </c>
      <c r="E1227" s="0" t="inlineStr">
        <is>
          <t>__isr_table_entry__isr_wrapper_irq_118</t>
        </is>
      </c>
      <c r="F1227" s="0" t="n">
        <v>4</v>
      </c>
    </row>
    <row r="1228">
      <c r="A1228" s="0" t="inlineStr">
        <is>
          <t>02-a6470f35c76bd19cbb15d7306c473506</t>
        </is>
      </c>
      <c r="B1228" s="0" t="inlineStr">
        <is>
          <t>01-665b1ea1222d25c5af30f0aec9f1f04e</t>
        </is>
      </c>
      <c r="C1228" s="0" t="n">
        <v>2</v>
      </c>
      <c r="D1228" s="0" t="inlineStr">
        <is>
          <t>:\process_recheck</t>
        </is>
      </c>
      <c r="E1228" s="0" t="inlineStr">
        <is>
          <t>process_recheck</t>
        </is>
      </c>
      <c r="F1228" s="0" t="n">
        <v>56</v>
      </c>
    </row>
    <row r="1229">
      <c r="A1229" s="0" t="inlineStr">
        <is>
          <t>02-a647b52cd6780019c2573ab29faa1184</t>
        </is>
      </c>
      <c r="B1229" s="0" t="inlineStr">
        <is>
          <t>01-665b1ea1222d25c5af30f0aec9f1f04e</t>
        </is>
      </c>
      <c r="C1229" s="0" t="n">
        <v>2</v>
      </c>
      <c r="D1229" s="0" t="inlineStr">
        <is>
          <t>:\__isr_table_entry_z_irq_spurious_irq_624</t>
        </is>
      </c>
      <c r="E1229" s="0" t="inlineStr">
        <is>
          <t>__isr_table_entry_z_irq_spurious_irq_624</t>
        </is>
      </c>
      <c r="F1229" s="0" t="n">
        <v>8</v>
      </c>
    </row>
    <row r="1230">
      <c r="A1230" s="0" t="inlineStr">
        <is>
          <t>02-a69b1931897fc94844748e5949833275</t>
        </is>
      </c>
      <c r="B1230" s="0" t="inlineStr">
        <is>
          <t>01-665b1ea1222d25c5af30f0aec9f1f04e</t>
        </is>
      </c>
      <c r="C1230" s="0" t="n">
        <v>2</v>
      </c>
      <c r="D1230" s="0" t="inlineStr">
        <is>
          <t>:\onoff_stop</t>
        </is>
      </c>
      <c r="E1230" s="0" t="inlineStr">
        <is>
          <t>onoff_stop</t>
        </is>
      </c>
      <c r="F1230" s="0" t="n">
        <v>48</v>
      </c>
    </row>
    <row r="1231">
      <c r="A1231" s="0" t="inlineStr">
        <is>
          <t>02-a6c313e08525d10c3551af005eeb71f4</t>
        </is>
      </c>
      <c r="B1231" s="0" t="inlineStr">
        <is>
          <t>01-665b1ea1222d25c5af30f0aec9f1f04e</t>
        </is>
      </c>
      <c r="C1231" s="0" t="n">
        <v>2</v>
      </c>
      <c r="D1231" s="0" t="inlineStr">
        <is>
          <t>:\__isr_table_entry_z_irq_spurious_irq_661</t>
        </is>
      </c>
      <c r="E1231" s="0" t="inlineStr">
        <is>
          <t>__isr_table_entry_z_irq_spurious_irq_661</t>
        </is>
      </c>
      <c r="F1231" s="0" t="n">
        <v>8</v>
      </c>
    </row>
    <row r="1232">
      <c r="A1232" s="0" t="inlineStr">
        <is>
          <t>02-a6d24d69d8b13c30edd5b97bf9826230</t>
        </is>
      </c>
      <c r="B1232" s="0" t="inlineStr">
        <is>
          <t>01-665b1ea1222d25c5af30f0aec9f1f04e</t>
        </is>
      </c>
      <c r="C1232" s="0" t="n">
        <v>2</v>
      </c>
      <c r="D1232" s="0" t="inlineStr">
        <is>
          <t>:\sc_process.lto_priv.0</t>
        </is>
      </c>
      <c r="E1232" s="0" t="inlineStr">
        <is>
          <t>sc_process.lto_priv.0</t>
        </is>
      </c>
      <c r="F1232" s="0" t="n">
        <v>88</v>
      </c>
    </row>
    <row r="1233">
      <c r="A1233" s="0" t="inlineStr">
        <is>
          <t>02-a6de588ff6f4b4db898626c8e8d61c78</t>
        </is>
      </c>
      <c r="B1233" s="0" t="inlineStr">
        <is>
          <t>01-665b1ea1222d25c5af30f0aec9f1f04e</t>
        </is>
      </c>
      <c r="C1233" s="0" t="n">
        <v>2</v>
      </c>
      <c r="D1233" s="0" t="inlineStr">
        <is>
          <t>:\api_stop.lto_priv.0</t>
        </is>
      </c>
      <c r="E1233" s="0" t="inlineStr">
        <is>
          <t>api_stop.lto_priv.0</t>
        </is>
      </c>
      <c r="F1233" s="0" t="n">
        <v>6</v>
      </c>
    </row>
    <row r="1234">
      <c r="A1234" s="0" t="inlineStr">
        <is>
          <t>02-a6e562aafd708ac7b87e46d2a0893c20</t>
        </is>
      </c>
      <c r="B1234" s="0" t="inlineStr">
        <is>
          <t>01-665b1ea1222d25c5af30f0aec9f1f04e</t>
        </is>
      </c>
      <c r="C1234" s="0" t="n">
        <v>2</v>
      </c>
      <c r="D1234" s="0" t="inlineStr">
        <is>
          <t>:\bt_att_create_rsp_pdu</t>
        </is>
      </c>
      <c r="E1234" s="0" t="inlineStr">
        <is>
          <t>bt_att_create_rsp_pdu</t>
        </is>
      </c>
      <c r="F1234" s="0" t="n">
        <v>68</v>
      </c>
    </row>
    <row r="1235">
      <c r="A1235" s="0" t="inlineStr">
        <is>
          <t>02-a7ad323f94474edc802056e1f701b8b2</t>
        </is>
      </c>
      <c r="B1235" s="0" t="inlineStr">
        <is>
          <t>01-665b1ea1222d25c5af30f0aec9f1f04e</t>
        </is>
      </c>
      <c r="C1235" s="0" t="n">
        <v>2</v>
      </c>
      <c r="D1235" s="0" t="inlineStr">
        <is>
          <t>:\nrfx_spim_uninit</t>
        </is>
      </c>
      <c r="E1235" s="0" t="inlineStr">
        <is>
          <t>nrfx_spim_uninit</t>
        </is>
      </c>
      <c r="F1235" s="0" t="n">
        <v>140</v>
      </c>
    </row>
    <row r="1236">
      <c r="A1236" s="0" t="inlineStr">
        <is>
          <t>02-a7b067aaeb35be5a013f96f0882ae318</t>
        </is>
      </c>
      <c r="B1236" s="0" t="inlineStr">
        <is>
          <t>01-665b1ea1222d25c5af30f0aec9f1f04e</t>
        </is>
      </c>
      <c r="C1236" s="0" t="n">
        <v>2</v>
      </c>
      <c r="D1236" s="0" t="inlineStr">
        <is>
          <t>:\ll_dc_proc_shorter_conn_int_conn_rate_ind_rcvd</t>
        </is>
      </c>
      <c r="E1236" s="0" t="inlineStr">
        <is>
          <t>ll_dc_proc_shorter_conn_int_conn_rate_ind_rcvd</t>
        </is>
      </c>
      <c r="F1236" s="0" t="n">
        <v>276</v>
      </c>
    </row>
    <row r="1237">
      <c r="A1237" s="0" t="inlineStr">
        <is>
          <t>02-a7cc14aa6846994a6c0ba4226dfafef6</t>
        </is>
      </c>
      <c r="B1237" s="0" t="inlineStr">
        <is>
          <t>01-665b1ea1222d25c5af30f0aec9f1f04e</t>
        </is>
      </c>
      <c r="C1237" s="0" t="n">
        <v>2</v>
      </c>
      <c r="D1237" s="0" t="inlineStr">
        <is>
          <t>:\dh_key_work</t>
        </is>
      </c>
      <c r="E1237" s="0" t="inlineStr">
        <is>
          <t>dh_key_work</t>
        </is>
      </c>
      <c r="F1237" s="0" t="n">
        <v>16</v>
      </c>
    </row>
    <row r="1238">
      <c r="A1238" s="0" t="inlineStr">
        <is>
          <t>02-a7e4f9c9ebc5aca76955a43e4120b42a</t>
        </is>
      </c>
      <c r="B1238" s="0" t="inlineStr">
        <is>
          <t>01-665b1ea1222d25c5af30f0aec9f1f04e</t>
        </is>
      </c>
      <c r="C1238" s="0" t="n">
        <v>2</v>
      </c>
      <c r="D1238" s="0" t="inlineStr">
        <is>
          <t>:\net_buf_fixed_alloc_acl_tx_pool</t>
        </is>
      </c>
      <c r="E1238" s="0" t="inlineStr">
        <is>
          <t>net_buf_fixed_alloc_acl_tx_pool</t>
        </is>
      </c>
      <c r="F1238" s="0" t="n">
        <v>12</v>
      </c>
    </row>
    <row r="1239">
      <c r="A1239" s="0" t="inlineStr">
        <is>
          <t>02-a7f76fed27d6dc9711ff7b2ae6763d7c</t>
        </is>
      </c>
      <c r="B1239" s="0" t="inlineStr">
        <is>
          <t>01-665b1ea1222d25c5af30f0aec9f1f04e</t>
        </is>
      </c>
      <c r="C1239" s="0" t="n">
        <v>2</v>
      </c>
      <c r="D1239" s="0" t="inlineStr">
        <is>
          <t>:\sx_wrpkmem</t>
        </is>
      </c>
      <c r="E1239" s="0" t="inlineStr">
        <is>
          <t>sx_wrpkmem</t>
        </is>
      </c>
      <c r="F1239" s="0" t="n">
        <v>28</v>
      </c>
    </row>
    <row r="1240">
      <c r="A1240" s="0" t="inlineStr">
        <is>
          <t>02-a81b3a3268a7ae6527c04dedcde1fba7</t>
        </is>
      </c>
      <c r="B1240" s="0" t="inlineStr">
        <is>
          <t>01-665b1ea1222d25c5af30f0aec9f1f04e</t>
        </is>
      </c>
      <c r="C1240" s="0" t="n">
        <v>2</v>
      </c>
      <c r="D1240" s="0" t="inlineStr">
        <is>
          <t>:\hids_boot_kb_outp_report_write</t>
        </is>
      </c>
      <c r="E1240" s="0" t="inlineStr">
        <is>
          <t>hids_boot_kb_outp_report_write</t>
        </is>
      </c>
      <c r="F1240" s="0" t="n">
        <v>118</v>
      </c>
    </row>
    <row r="1241">
      <c r="A1241" s="0" t="inlineStr">
        <is>
          <t>02-a849d5394ad1b66a51226402b68af4fd</t>
        </is>
      </c>
      <c r="B1241" s="0" t="inlineStr">
        <is>
          <t>01-665b1ea1222d25c5af30f0aec9f1f04e</t>
        </is>
      </c>
      <c r="C1241" s="0" t="n">
        <v>2</v>
      </c>
      <c r="D1241" s="0" t="inlineStr">
        <is>
          <t>:\set_random_address.lto_priv.0</t>
        </is>
      </c>
      <c r="E1241" s="0" t="inlineStr">
        <is>
          <t>set_random_address.lto_priv.0</t>
        </is>
      </c>
      <c r="F1241" s="0" t="n">
        <v>84</v>
      </c>
    </row>
    <row r="1242">
      <c r="A1242" s="0" t="inlineStr">
        <is>
          <t>02-a8789f413bf377eb884c8f278d94c043</t>
        </is>
      </c>
      <c r="B1242" s="0" t="inlineStr">
        <is>
          <t>01-665b1ea1222d25c5af30f0aec9f1f04e</t>
        </is>
      </c>
      <c r="C1242" s="0" t="n">
        <v>2</v>
      </c>
      <c r="D1242" s="0" t="inlineStr">
        <is>
          <t>:\__isr_table_entry__isr_wrapper_irq_56</t>
        </is>
      </c>
      <c r="E1242" s="0" t="inlineStr">
        <is>
          <t>__isr_table_entry__isr_wrapper_irq_56</t>
        </is>
      </c>
      <c r="F1242" s="0" t="n">
        <v>4</v>
      </c>
    </row>
    <row r="1243">
      <c r="A1243" s="0" t="inlineStr">
        <is>
          <t>02-a87dd07bd83f26f208a5204712c43cc8</t>
        </is>
      </c>
      <c r="B1243" s="0" t="inlineStr">
        <is>
          <t>01-665b1ea1222d25c5af30f0aec9f1f04e</t>
        </is>
      </c>
      <c r="C1243" s="0" t="n">
        <v>2</v>
      </c>
      <c r="D1243" s="0" t="inlineStr">
        <is>
          <t>:\__isr_table_entry_z_irq_spurious_irq_641</t>
        </is>
      </c>
      <c r="E1243" s="0" t="inlineStr">
        <is>
          <t>__isr_table_entry_z_irq_spurious_irq_641</t>
        </is>
      </c>
      <c r="F1243" s="0" t="n">
        <v>8</v>
      </c>
    </row>
    <row r="1244">
      <c r="A1244" s="0" t="inlineStr">
        <is>
          <t>02-a896e02e8c69a730181b54919990497d</t>
        </is>
      </c>
      <c r="B1244" s="0" t="inlineStr">
        <is>
          <t>01-665b1ea1222d25c5af30f0aec9f1f04e</t>
        </is>
      </c>
      <c r="C1244" s="0" t="n">
        <v>2</v>
      </c>
      <c r="D1244" s="0" t="inlineStr">
        <is>
          <t>:\mp_acl_event_interface</t>
        </is>
      </c>
      <c r="E1244" s="0" t="inlineStr">
        <is>
          <t>mp_acl_event_interface</t>
        </is>
      </c>
      <c r="F1244" s="0" t="n">
        <v>4</v>
      </c>
    </row>
    <row r="1245">
      <c r="A1245" s="0" t="inlineStr">
        <is>
          <t>02-a8aff0f7127a5e9aa26eb5fcbb011349</t>
        </is>
      </c>
      <c r="B1245" s="0" t="inlineStr">
        <is>
          <t>01-665b1ea1222d25c5af30f0aec9f1f04e</t>
        </is>
      </c>
      <c r="C1245" s="0" t="n">
        <v>2</v>
      </c>
      <c r="D1245" s="0" t="inlineStr">
        <is>
          <t>:\atomic_set_bit.lto_priv.3</t>
        </is>
      </c>
      <c r="E1245" s="0" t="inlineStr">
        <is>
          <t>atomic_set_bit.lto_priv.3</t>
        </is>
      </c>
      <c r="F1245" s="0" t="n">
        <v>10</v>
      </c>
    </row>
    <row r="1246">
      <c r="A1246" s="0" t="inlineStr">
        <is>
          <t>02-a8b0c953db969faab708118bdcce12a2</t>
        </is>
      </c>
      <c r="B1246" s="0" t="inlineStr">
        <is>
          <t>01-665b1ea1222d25c5af30f0aec9f1f04e</t>
        </is>
      </c>
      <c r="C1246" s="0" t="n">
        <v>2</v>
      </c>
      <c r="D1246" s="0" t="inlineStr">
        <is>
          <t>:\__isr_table_entry_z_irq_spurious_irq_752</t>
        </is>
      </c>
      <c r="E1246" s="0" t="inlineStr">
        <is>
          <t>__isr_table_entry_z_irq_spurious_irq_752</t>
        </is>
      </c>
      <c r="F1246" s="0" t="n">
        <v>8</v>
      </c>
    </row>
    <row r="1247">
      <c r="A1247" s="0" t="inlineStr">
        <is>
          <t>02-a8efcb9207377a41dcfb860bf6f8f19a</t>
        </is>
      </c>
      <c r="B1247" s="0" t="inlineStr">
        <is>
          <t>01-665b1ea1222d25c5af30f0aec9f1f04e</t>
        </is>
      </c>
      <c r="C1247" s="0" t="n">
        <v>2</v>
      </c>
      <c r="D1247" s="0" t="inlineStr">
        <is>
          <t>:\adc_context_start_sampling</t>
        </is>
      </c>
      <c r="E1247" s="0" t="inlineStr">
        <is>
          <t>adc_context_start_sampling</t>
        </is>
      </c>
      <c r="F1247" s="0" t="n">
        <v>28</v>
      </c>
    </row>
    <row r="1248">
      <c r="A1248" s="0" t="inlineStr">
        <is>
          <t>02-a9024ddeac457569dce9fbf0076df434</t>
        </is>
      </c>
      <c r="B1248" s="0" t="inlineStr">
        <is>
          <t>01-665b1ea1222d25c5af30f0aec9f1f04e</t>
        </is>
      </c>
      <c r="C1248" s="0" t="n">
        <v>2</v>
      </c>
      <c r="D1248" s="0" t="inlineStr">
        <is>
          <t>:\ll_dc_proc_subrating_peripheral_unknown_rsp_handler</t>
        </is>
      </c>
      <c r="E1248" s="0" t="inlineStr">
        <is>
          <t>ll_dc_proc_subrating_peripheral_unknown_rsp_handler</t>
        </is>
      </c>
      <c r="F1248" s="0" t="n">
        <v>62</v>
      </c>
    </row>
    <row r="1249">
      <c r="A1249" s="0" t="inlineStr">
        <is>
          <t>02-a9113bd1c8ba5b612f4b0f4e815e3bf9</t>
        </is>
      </c>
      <c r="B1249" s="0" t="inlineStr">
        <is>
          <t>01-665b1ea1222d25c5af30f0aec9f1f04e</t>
        </is>
      </c>
      <c r="C1249" s="0" t="n">
        <v>2</v>
      </c>
      <c r="D1249" s="0" t="inlineStr">
        <is>
          <t>:\__isr_table_entry_z_irq_spurious_irq_566</t>
        </is>
      </c>
      <c r="E1249" s="0" t="inlineStr">
        <is>
          <t>__isr_table_entry_z_irq_spurious_irq_566</t>
        </is>
      </c>
      <c r="F1249" s="0" t="n">
        <v>8</v>
      </c>
    </row>
    <row r="1250">
      <c r="A1250" s="0" t="inlineStr">
        <is>
          <t>02-a9361d2f3f070340f45553ed8de8ef6e</t>
        </is>
      </c>
      <c r="B1250" s="0" t="inlineStr">
        <is>
          <t>01-665b1ea1222d25c5af30f0aec9f1f04e</t>
        </is>
      </c>
      <c r="C1250" s="0" t="n">
        <v>2</v>
      </c>
      <c r="D1250" s="0" t="inlineStr">
        <is>
          <t>:\_isr_wrapper</t>
        </is>
      </c>
      <c r="E1250" s="0" t="inlineStr">
        <is>
          <t>_isr_wrapper</t>
        </is>
      </c>
      <c r="F1250" s="0" t="n">
        <v>36</v>
      </c>
    </row>
    <row r="1251">
      <c r="A1251" s="0" t="inlineStr">
        <is>
          <t>02-a941ae2144b39b784868d91a615c8887</t>
        </is>
      </c>
      <c r="B1251" s="0" t="inlineStr">
        <is>
          <t>01-665b1ea1222d25c5af30f0aec9f1f04e</t>
        </is>
      </c>
      <c r="C1251" s="0" t="n">
        <v>2</v>
      </c>
      <c r="D1251" s="0" t="inlineStr">
        <is>
          <t>:\delay_machine_code.0.lto_priv.1</t>
        </is>
      </c>
      <c r="E1251" s="0" t="inlineStr">
        <is>
          <t>delay_machine_code.0.lto_priv.1</t>
        </is>
      </c>
      <c r="F1251" s="0" t="n">
        <v>6</v>
      </c>
    </row>
    <row r="1252">
      <c r="A1252" s="0" t="inlineStr">
        <is>
          <t>02-a96afe7ef852cf0cf292f47839b533e4</t>
        </is>
      </c>
      <c r="B1252" s="0" t="inlineStr">
        <is>
          <t>01-665b1ea1222d25c5af30f0aec9f1f04e</t>
        </is>
      </c>
      <c r="C1252" s="0" t="n">
        <v>2</v>
      </c>
      <c r="D1252" s="0" t="inlineStr">
        <is>
          <t>:\m_apply_cfg.lto_priv.0</t>
        </is>
      </c>
      <c r="E1252" s="0" t="inlineStr">
        <is>
          <t>m_apply_cfg.lto_priv.0</t>
        </is>
      </c>
      <c r="F1252" s="0" t="n">
        <v>52</v>
      </c>
    </row>
    <row r="1253">
      <c r="A1253" s="0" t="inlineStr">
        <is>
          <t>02-a973434c3c33800cf5234edbafe63544</t>
        </is>
      </c>
      <c r="B1253" s="0" t="inlineStr">
        <is>
          <t>01-665b1ea1222d25c5af30f0aec9f1f04e</t>
        </is>
      </c>
      <c r="C1253" s="0" t="n">
        <v>2</v>
      </c>
      <c r="D1253" s="0" t="inlineStr">
        <is>
          <t>:\ll_dc_proc_ping_req_rcvd</t>
        </is>
      </c>
      <c r="E1253" s="0" t="inlineStr">
        <is>
          <t>ll_dc_proc_ping_req_rcvd</t>
        </is>
      </c>
      <c r="F1253" s="0" t="n">
        <v>32</v>
      </c>
    </row>
    <row r="1254">
      <c r="A1254" s="0" t="inlineStr">
        <is>
          <t>02-a97a7925f11e7dc999932ffc3e3921b3</t>
        </is>
      </c>
      <c r="B1254" s="0" t="inlineStr">
        <is>
          <t>01-665b1ea1222d25c5af30f0aec9f1f04e</t>
        </is>
      </c>
      <c r="C1254" s="0" t="n">
        <v>2</v>
      </c>
      <c r="D1254" s="0" t="inlineStr">
        <is>
          <t>:\__devstate_dts_ord_56</t>
        </is>
      </c>
      <c r="E1254" s="0" t="inlineStr">
        <is>
          <t>__devstate_dts_ord_56</t>
        </is>
      </c>
      <c r="F1254" s="0" t="n">
        <v>2</v>
      </c>
    </row>
    <row r="1255">
      <c r="A1255" s="0" t="inlineStr">
        <is>
          <t>02-a9a3e2df464a3892ef0829645b1eae38</t>
        </is>
      </c>
      <c r="B1255" s="0" t="inlineStr">
        <is>
          <t>01-665b1ea1222d25c5af30f0aec9f1f04e</t>
        </is>
      </c>
      <c r="C1255" s="0" t="n">
        <v>2</v>
      </c>
      <c r="D1255" s="0" t="inlineStr">
        <is>
          <t>:\__devstate_dts_ord_10.lto_priv.0</t>
        </is>
      </c>
      <c r="E1255" s="0" t="inlineStr">
        <is>
          <t>__devstate_dts_ord_10.lto_priv.0</t>
        </is>
      </c>
      <c r="F1255" s="0" t="n">
        <v>2</v>
      </c>
    </row>
    <row r="1256">
      <c r="A1256" s="0" t="inlineStr">
        <is>
          <t>02-aa18448db7ccf1b0cc650d44f74aa3a9</t>
        </is>
      </c>
      <c r="B1256" s="0" t="inlineStr">
        <is>
          <t>01-665b1ea1222d25c5af30f0aec9f1f04e</t>
        </is>
      </c>
      <c r="C1256" s="0" t="n">
        <v>2</v>
      </c>
      <c r="D1256" s="0" t="inlineStr">
        <is>
          <t>:\psa_unregister_read</t>
        </is>
      </c>
      <c r="E1256" s="0" t="inlineStr">
        <is>
          <t>psa_unregister_read</t>
        </is>
      </c>
      <c r="F1256" s="0" t="n">
        <v>42</v>
      </c>
    </row>
    <row r="1257">
      <c r="A1257" s="0" t="inlineStr">
        <is>
          <t>02-aa3642c9d14770b2bdaccfead4fabc6b</t>
        </is>
      </c>
      <c r="B1257" s="0" t="inlineStr">
        <is>
          <t>01-665b1ea1222d25c5af30f0aec9f1f04e</t>
        </is>
      </c>
      <c r="C1257" s="0" t="n">
        <v>2</v>
      </c>
      <c r="D1257" s="0" t="inlineStr">
        <is>
          <t>:\cracen_ecc_get_ecurve_from_psa</t>
        </is>
      </c>
      <c r="E1257" s="0" t="inlineStr">
        <is>
          <t>cracen_ecc_get_ecurve_from_psa</t>
        </is>
      </c>
      <c r="F1257" s="0" t="n">
        <v>148</v>
      </c>
    </row>
    <row r="1258">
      <c r="A1258" s="0" t="inlineStr">
        <is>
          <t>02-aab900ef839c97ed40e58a53d9fa5b8b</t>
        </is>
      </c>
      <c r="B1258" s="0" t="inlineStr">
        <is>
          <t>01-665b1ea1222d25c5af30f0aec9f1f04e</t>
        </is>
      </c>
      <c r="C1258" s="0" t="n">
        <v>2</v>
      </c>
      <c r="D1258" s="0" t="inlineStr">
        <is>
          <t>:\m_convert_to_u64.lto_priv.0</t>
        </is>
      </c>
      <c r="E1258" s="0" t="inlineStr">
        <is>
          <t>m_convert_to_u64.lto_priv.0</t>
        </is>
      </c>
      <c r="F1258" s="0" t="n">
        <v>24</v>
      </c>
    </row>
    <row r="1259">
      <c r="A1259" s="0" t="inlineStr">
        <is>
          <t>02-aabcec0b3752e8c386fcdd2c881a715c</t>
        </is>
      </c>
      <c r="B1259" s="0" t="inlineStr">
        <is>
          <t>01-665b1ea1222d25c5af30f0aec9f1f04e</t>
        </is>
      </c>
      <c r="C1259" s="0" t="n">
        <v>2</v>
      </c>
      <c r="D1259" s="0" t="inlineStr">
        <is>
          <t>:\sx_mac_feed</t>
        </is>
      </c>
      <c r="E1259" s="0" t="inlineStr">
        <is>
          <t>sx_mac_feed</t>
        </is>
      </c>
      <c r="F1259" s="0" t="n">
        <v>88</v>
      </c>
    </row>
    <row r="1260">
      <c r="A1260" s="0" t="inlineStr">
        <is>
          <t>02-ab1fde3005881f257bd1808ad45da1f6</t>
        </is>
      </c>
      <c r="B1260" s="0" t="inlineStr">
        <is>
          <t>01-665b1ea1222d25c5af30f0aec9f1f04e</t>
        </is>
      </c>
      <c r="C1260" s="0" t="n">
        <v>2</v>
      </c>
      <c r="D1260" s="0" t="inlineStr">
        <is>
          <t>:\__isr_table_entry_z_irq_spurious_irq_576</t>
        </is>
      </c>
      <c r="E1260" s="0" t="inlineStr">
        <is>
          <t>__isr_table_entry_z_irq_spurious_irq_576</t>
        </is>
      </c>
      <c r="F1260" s="0" t="n">
        <v>8</v>
      </c>
    </row>
    <row r="1261">
      <c r="A1261" s="0" t="inlineStr">
        <is>
          <t>02-ab5a9d15c8e698c1d22926777b6119ac</t>
        </is>
      </c>
      <c r="B1261" s="0" t="inlineStr">
        <is>
          <t>01-665b1ea1222d25c5af30f0aec9f1f04e</t>
        </is>
      </c>
      <c r="C1261" s="0" t="n">
        <v>2</v>
      </c>
      <c r="D1261" s="0" t="inlineStr">
        <is>
          <t>:\z_sys_init_run_level.lto_priv.0</t>
        </is>
      </c>
      <c r="E1261" s="0" t="inlineStr">
        <is>
          <t>z_sys_init_run_level.lto_priv.0</t>
        </is>
      </c>
      <c r="F1261" s="0" t="n">
        <v>72</v>
      </c>
    </row>
    <row r="1262">
      <c r="A1262" s="0" t="inlineStr">
        <is>
          <t>02-ab8f2d32190a9ac367d3c9c521c28d0b</t>
        </is>
      </c>
      <c r="B1262" s="0" t="inlineStr">
        <is>
          <t>01-665b1ea1222d25c5af30f0aec9f1f04e</t>
        </is>
      </c>
      <c r="C1262" s="0" t="n">
        <v>2</v>
      </c>
      <c r="D1262" s="0" t="inlineStr">
        <is>
          <t>:\unready_thread.lto_priv.0</t>
        </is>
      </c>
      <c r="E1262" s="0" t="inlineStr">
        <is>
          <t>unready_thread.lto_priv.0</t>
        </is>
      </c>
      <c r="F1262" s="0" t="n">
        <v>76</v>
      </c>
    </row>
    <row r="1263">
      <c r="A1263" s="0" t="inlineStr">
        <is>
          <t>02-ab98b01accbf4b08cab90fbfed732721</t>
        </is>
      </c>
      <c r="B1263" s="0" t="inlineStr">
        <is>
          <t>01-665b1ea1222d25c5af30f0aec9f1f04e</t>
        </is>
      </c>
      <c r="C1263" s="0" t="n">
        <v>2</v>
      </c>
      <c r="D1263" s="0" t="inlineStr">
        <is>
          <t>:\clock_control_api.lto_priv.0</t>
        </is>
      </c>
      <c r="E1263" s="0" t="inlineStr">
        <is>
          <t>clock_control_api.lto_priv.0</t>
        </is>
      </c>
      <c r="F1263" s="0" t="n">
        <v>28</v>
      </c>
    </row>
    <row r="1264">
      <c r="A1264" s="0" t="inlineStr">
        <is>
          <t>02-abb8e97c5a473b0546253b41e4b59f48</t>
        </is>
      </c>
      <c r="B1264" s="0" t="inlineStr">
        <is>
          <t>01-665b1ea1222d25c5af30f0aec9f1f04e</t>
        </is>
      </c>
      <c r="C1264" s="0" t="n">
        <v>2</v>
      </c>
      <c r="D1264" s="0" t="inlineStr">
        <is>
          <t>:\m_event_enqueue</t>
        </is>
      </c>
      <c r="E1264" s="0" t="inlineStr">
        <is>
          <t>m_event_enqueue</t>
        </is>
      </c>
      <c r="F1264" s="0" t="n">
        <v>68</v>
      </c>
    </row>
    <row r="1265">
      <c r="A1265" s="0" t="inlineStr">
        <is>
          <t>02-abba445558fd505f59caa897743f63e3</t>
        </is>
      </c>
      <c r="B1265" s="0" t="inlineStr">
        <is>
          <t>01-665b1ea1222d25c5af30f0aec9f1f04e</t>
        </is>
      </c>
      <c r="C1265" s="0" t="n">
        <v>2</v>
      </c>
      <c r="D1265" s="0" t="inlineStr">
        <is>
          <t>:\hal_ccm_disable</t>
        </is>
      </c>
      <c r="E1265" s="0" t="inlineStr">
        <is>
          <t>hal_ccm_disable</t>
        </is>
      </c>
      <c r="F1265" s="0" t="n">
        <v>28</v>
      </c>
    </row>
    <row r="1266">
      <c r="A1266" s="0" t="inlineStr">
        <is>
          <t>02-abdce5adf6ff1bf2a675e89a75df89e0</t>
        </is>
      </c>
      <c r="B1266" s="0" t="inlineStr">
        <is>
          <t>01-665b1ea1222d25c5af30f0aec9f1f04e</t>
        </is>
      </c>
      <c r="C1266" s="0" t="n">
        <v>2</v>
      </c>
      <c r="D1266" s="0" t="inlineStr">
        <is>
          <t>:\__isr_table_entry__isr_wrapper_irq_382</t>
        </is>
      </c>
      <c r="E1266" s="0" t="inlineStr">
        <is>
          <t>__isr_table_entry__isr_wrapper_irq_382</t>
        </is>
      </c>
      <c r="F1266" s="0" t="n">
        <v>4</v>
      </c>
    </row>
    <row r="1267">
      <c r="A1267" s="0" t="inlineStr">
        <is>
          <t>02-abe6a25ddb22d32445c429b8880c351c</t>
        </is>
      </c>
      <c r="B1267" s="0" t="inlineStr">
        <is>
          <t>01-665b1ea1222d25c5af30f0aec9f1f04e</t>
        </is>
      </c>
      <c r="C1267" s="0" t="n">
        <v>2</v>
      </c>
      <c r="D1267" s="0" t="inlineStr">
        <is>
          <t>:\raise_data_ready.lto_priv.0</t>
        </is>
      </c>
      <c r="E1267" s="0" t="inlineStr">
        <is>
          <t>raise_data_ready.lto_priv.0</t>
        </is>
      </c>
      <c r="F1267" s="0" t="n">
        <v>36</v>
      </c>
    </row>
    <row r="1268">
      <c r="A1268" s="0" t="inlineStr">
        <is>
          <t>02-abf475b9f5f803cd177c6b2b9989f1c9</t>
        </is>
      </c>
      <c r="B1268" s="0" t="inlineStr">
        <is>
          <t>01-665b1ea1222d25c5af30f0aec9f1f04e</t>
        </is>
      </c>
      <c r="C1268" s="0" t="n">
        <v>2</v>
      </c>
      <c r="D1268" s="0" t="inlineStr">
        <is>
          <t>:\__init_malloc_prepare</t>
        </is>
      </c>
      <c r="E1268" s="0" t="inlineStr">
        <is>
          <t>__init_malloc_prepare</t>
        </is>
      </c>
      <c r="F1268" s="0" t="n">
        <v>8</v>
      </c>
    </row>
    <row r="1269">
      <c r="A1269" s="0" t="inlineStr">
        <is>
          <t>02-ac2f4e197c6570e59584e5f492e77ac4</t>
        </is>
      </c>
      <c r="B1269" s="0" t="inlineStr">
        <is>
          <t>01-665b1ea1222d25c5af30f0aec9f1f04e</t>
        </is>
      </c>
      <c r="C1269" s="0" t="n">
        <v>2</v>
      </c>
      <c r="D1269" s="0" t="inlineStr">
        <is>
          <t>:\__nrfy_internal_gpiote_events_process</t>
        </is>
      </c>
      <c r="E1269" s="0" t="inlineStr">
        <is>
          <t>__nrfy_internal_gpiote_events_process</t>
        </is>
      </c>
      <c r="F1269" s="0" t="n">
        <v>78</v>
      </c>
    </row>
    <row r="1270">
      <c r="A1270" s="0" t="inlineStr">
        <is>
          <t>02-ac538c53ff260a5eb4c81a02d53813ea</t>
        </is>
      </c>
      <c r="B1270" s="0" t="inlineStr">
        <is>
          <t>01-665b1ea1222d25c5af30f0aec9f1f04e</t>
        </is>
      </c>
      <c r="C1270" s="0" t="n">
        <v>2</v>
      </c>
      <c r="D1270" s="0" t="inlineStr">
        <is>
          <t>:\hci_hardware_error</t>
        </is>
      </c>
      <c r="E1270" s="0" t="inlineStr">
        <is>
          <t>hci_hardware_error</t>
        </is>
      </c>
      <c r="F1270" s="0" t="n">
        <v>14</v>
      </c>
    </row>
    <row r="1271">
      <c r="A1271" s="0" t="inlineStr">
        <is>
          <t>02-ac53b51feff6d28dfe973d9b203bbb99</t>
        </is>
      </c>
      <c r="B1271" s="0" t="inlineStr">
        <is>
          <t>01-665b1ea1222d25c5af30f0aec9f1f04e</t>
        </is>
      </c>
      <c r="C1271" s="0" t="n">
        <v>2</v>
      </c>
      <c r="D1271" s="0" t="inlineStr">
        <is>
          <t>:\onoff_started_callback</t>
        </is>
      </c>
      <c r="E1271" s="0" t="inlineStr">
        <is>
          <t>onoff_started_callback</t>
        </is>
      </c>
      <c r="F1271" s="0" t="n">
        <v>18</v>
      </c>
    </row>
    <row r="1272">
      <c r="A1272" s="0" t="inlineStr">
        <is>
          <t>02-ac564bc3cc8e3824b4711c7f5392eab4</t>
        </is>
      </c>
      <c r="B1272" s="0" t="inlineStr">
        <is>
          <t>01-665b1ea1222d25c5af30f0aec9f1f04e</t>
        </is>
      </c>
      <c r="C1272" s="0" t="n">
        <v>2</v>
      </c>
      <c r="D1272" s="0" t="inlineStr">
        <is>
          <t>:\__isr_table_entry_z_irq_spurious_irq_780</t>
        </is>
      </c>
      <c r="E1272" s="0" t="inlineStr">
        <is>
          <t>__isr_table_entry_z_irq_spurious_irq_780</t>
        </is>
      </c>
      <c r="F1272" s="0" t="n">
        <v>8</v>
      </c>
    </row>
    <row r="1273">
      <c r="A1273" s="0" t="inlineStr">
        <is>
          <t>02-ac67c1bd2fc39267fc73851630505508</t>
        </is>
      </c>
      <c r="B1273" s="0" t="inlineStr">
        <is>
          <t>01-665b1ea1222d25c5af30f0aec9f1f04e</t>
        </is>
      </c>
      <c r="C1273" s="0" t="n">
        <v>2</v>
      </c>
      <c r="D1273" s="0" t="inlineStr">
        <is>
          <t>:\settings_zms_load.lto_priv.0</t>
        </is>
      </c>
      <c r="E1273" s="0" t="inlineStr">
        <is>
          <t>settings_zms_load.lto_priv.0</t>
        </is>
      </c>
      <c r="F1273" s="0" t="n">
        <v>284</v>
      </c>
    </row>
    <row r="1274">
      <c r="A1274" s="0" t="inlineStr">
        <is>
          <t>02-acefa6bb88e661ff45edfb59193eeac0</t>
        </is>
      </c>
      <c r="B1274" s="0" t="inlineStr">
        <is>
          <t>01-665b1ea1222d25c5af30f0aec9f1f04e</t>
        </is>
      </c>
      <c r="C1274" s="0" t="n">
        <v>2</v>
      </c>
      <c r="D1274" s="0" t="inlineStr">
        <is>
          <t>:\gatt_ccc_changed</t>
        </is>
      </c>
      <c r="E1274" s="0" t="inlineStr">
        <is>
          <t>gatt_ccc_changed</t>
        </is>
      </c>
      <c r="F1274" s="0" t="n">
        <v>74</v>
      </c>
    </row>
    <row r="1275">
      <c r="A1275" s="0" t="inlineStr">
        <is>
          <t>02-ad0edd311aa475f91d8aff5cf3159ec0</t>
        </is>
      </c>
      <c r="B1275" s="0" t="inlineStr">
        <is>
          <t>01-665b1ea1222d25c5af30f0aec9f1f04e</t>
        </is>
      </c>
      <c r="C1275" s="0" t="n">
        <v>2</v>
      </c>
      <c r="D1275" s="0" t="inlineStr">
        <is>
          <t>:\buttons.lto_priv.0</t>
        </is>
      </c>
      <c r="E1275" s="0" t="inlineStr">
        <is>
          <t>buttons.lto_priv.0</t>
        </is>
      </c>
      <c r="F1275" s="0" t="n">
        <v>32</v>
      </c>
    </row>
    <row r="1276">
      <c r="A1276" s="0" t="inlineStr">
        <is>
          <t>02-ad104f4d4f039676fb242d5aad115f34</t>
        </is>
      </c>
      <c r="B1276" s="0" t="inlineStr">
        <is>
          <t>01-665b1ea1222d25c5af30f0aec9f1f04e</t>
        </is>
      </c>
      <c r="C1276" s="0" t="n">
        <v>2</v>
      </c>
      <c r="D1276" s="0" t="inlineStr">
        <is>
          <t>:\rem_event_length_and_priority_update</t>
        </is>
      </c>
      <c r="E1276" s="0" t="inlineStr">
        <is>
          <t>rem_event_length_and_priority_update</t>
        </is>
      </c>
      <c r="F1276" s="0" t="n">
        <v>204</v>
      </c>
    </row>
    <row r="1277">
      <c r="A1277" s="0" t="inlineStr">
        <is>
          <t>02-ad3466ccc63faf3027c048026b1c901c</t>
        </is>
      </c>
      <c r="B1277" s="0" t="inlineStr">
        <is>
          <t>01-665b1ea1222d25c5af30f0aec9f1f04e</t>
        </is>
      </c>
      <c r="C1277" s="0" t="n">
        <v>2</v>
      </c>
      <c r="D1277" s="0" t="inlineStr">
        <is>
          <t>:\pwm_stopped_check</t>
        </is>
      </c>
      <c r="E1277" s="0" t="inlineStr">
        <is>
          <t>pwm_stopped_check</t>
        </is>
      </c>
      <c r="F1277" s="0" t="n">
        <v>52</v>
      </c>
    </row>
    <row r="1278">
      <c r="A1278" s="0" t="inlineStr">
        <is>
          <t>02-ad5102b52c48c624522b4af47cc2f5e3</t>
        </is>
      </c>
      <c r="B1278" s="0" t="inlineStr">
        <is>
          <t>01-665b1ea1222d25c5af30f0aec9f1f04e</t>
        </is>
      </c>
      <c r="C1278" s="0" t="n">
        <v>2</v>
      </c>
      <c r="D1278" s="0" t="inlineStr">
        <is>
          <t>:\ll_privacy_resolving_index_get</t>
        </is>
      </c>
      <c r="E1278" s="0" t="inlineStr">
        <is>
          <t>ll_privacy_resolving_index_get</t>
        </is>
      </c>
      <c r="F1278" s="0" t="n">
        <v>20</v>
      </c>
    </row>
    <row r="1279">
      <c r="A1279" s="0" t="inlineStr">
        <is>
          <t>02-ad6cff4811f2e23ae190748180459ca4</t>
        </is>
      </c>
      <c r="B1279" s="0" t="inlineStr">
        <is>
          <t>01-665b1ea1222d25c5af30f0aec9f1f04e</t>
        </is>
      </c>
      <c r="C1279" s="0" t="n">
        <v>2</v>
      </c>
      <c r="D1279" s="0" t="inlineStr">
        <is>
          <t>:\ll_dlm_effective_data_length_update</t>
        </is>
      </c>
      <c r="E1279" s="0" t="inlineStr">
        <is>
          <t>ll_dlm_effective_data_length_update</t>
        </is>
      </c>
      <c r="F1279" s="0" t="n">
        <v>156</v>
      </c>
    </row>
    <row r="1280">
      <c r="A1280" s="0" t="inlineStr">
        <is>
          <t>02-ad7ba86bb6b55b3bb2bb5f974a84cecf</t>
        </is>
      </c>
      <c r="B1280" s="0" t="inlineStr">
        <is>
          <t>01-665b1ea1222d25c5af30f0aec9f1f04e</t>
        </is>
      </c>
      <c r="C1280" s="0" t="n">
        <v>2</v>
      </c>
      <c r="D1280" s="0" t="inlineStr">
        <is>
          <t>:\fragments</t>
        </is>
      </c>
      <c r="E1280" s="0" t="inlineStr">
        <is>
          <t>fragments</t>
        </is>
      </c>
      <c r="F1280" s="0" t="n">
        <v>44</v>
      </c>
    </row>
    <row r="1281">
      <c r="A1281" s="0" t="inlineStr">
        <is>
          <t>02-ad826e64dabe7d8d186b26f3ba5d34fc</t>
        </is>
      </c>
      <c r="B1281" s="0" t="inlineStr">
        <is>
          <t>01-665b1ea1222d25c5af30f0aec9f1f04e</t>
        </is>
      </c>
      <c r="C1281" s="0" t="n">
        <v>2</v>
      </c>
      <c r="D1281" s="0" t="inlineStr">
        <is>
          <t>:\__isr_table_entry_nrfx_isr_irq_1.1.lto_priv.0</t>
        </is>
      </c>
      <c r="E1281" s="0" t="inlineStr">
        <is>
          <t>__isr_table_entry_nrfx_isr_irq_1.1.lto_priv.0</t>
        </is>
      </c>
      <c r="F1281" s="0" t="n">
        <v>8</v>
      </c>
    </row>
    <row r="1282">
      <c r="A1282" s="0" t="inlineStr">
        <is>
          <t>02-adb3de1dca035b789de66bb02a6eab2c</t>
        </is>
      </c>
      <c r="B1282" s="0" t="inlineStr">
        <is>
          <t>01-665b1ea1222d25c5af30f0aec9f1f04e</t>
        </is>
      </c>
      <c r="C1282" s="0" t="n">
        <v>2</v>
      </c>
      <c r="D1282" s="0" t="inlineStr">
        <is>
          <t>:\__isr_table_entry__isr_wrapper_irq_126</t>
        </is>
      </c>
      <c r="E1282" s="0" t="inlineStr">
        <is>
          <t>__isr_table_entry__isr_wrapper_irq_126</t>
        </is>
      </c>
      <c r="F1282" s="0" t="n">
        <v>4</v>
      </c>
    </row>
    <row r="1283">
      <c r="A1283" s="0" t="inlineStr">
        <is>
          <t>02-ade8740ada4f435e18ff266ee0fae67d</t>
        </is>
      </c>
      <c r="B1283" s="0" t="inlineStr">
        <is>
          <t>01-665b1ea1222d25c5af30f0aec9f1f04e</t>
        </is>
      </c>
      <c r="C1283" s="0" t="n">
        <v>2</v>
      </c>
      <c r="D1283" s="0" t="inlineStr">
        <is>
          <t>:\__isr_table_entry__isr_wrapper_irq_428</t>
        </is>
      </c>
      <c r="E1283" s="0" t="inlineStr">
        <is>
          <t>__isr_table_entry__isr_wrapper_irq_428</t>
        </is>
      </c>
      <c r="F1283" s="0" t="n">
        <v>4</v>
      </c>
    </row>
    <row r="1284">
      <c r="A1284" s="0" t="inlineStr">
        <is>
          <t>02-ae01e6a3586f4b3ad2185eb02b675ab4</t>
        </is>
      </c>
      <c r="B1284" s="0" t="inlineStr">
        <is>
          <t>01-665b1ea1222d25c5af30f0aec9f1f04e</t>
        </is>
      </c>
      <c r="C1284" s="0" t="n">
        <v>2</v>
      </c>
      <c r="D1284" s="0" t="inlineStr">
        <is>
          <t>:\z_unpend_thread_no_timeout</t>
        </is>
      </c>
      <c r="E1284" s="0" t="inlineStr">
        <is>
          <t>z_unpend_thread_no_timeout</t>
        </is>
      </c>
      <c r="F1284" s="0" t="n">
        <v>34</v>
      </c>
    </row>
    <row r="1285">
      <c r="A1285" s="0" t="inlineStr">
        <is>
          <t>02-ae0545b8941d5cc75c28e15b1b830c02</t>
        </is>
      </c>
      <c r="B1285" s="0" t="inlineStr">
        <is>
          <t>01-665b1ea1222d25c5af30f0aec9f1f04e</t>
        </is>
      </c>
      <c r="C1285" s="0" t="n">
        <v>2</v>
      </c>
      <c r="D1285" s="0" t="inlineStr">
        <is>
          <t>:\attr__2_gap_svc</t>
        </is>
      </c>
      <c r="E1285" s="0" t="inlineStr">
        <is>
          <t>attr__2_gap_svc</t>
        </is>
      </c>
      <c r="F1285" s="0" t="n">
        <v>140</v>
      </c>
    </row>
    <row r="1286">
      <c r="A1286" s="0" t="inlineStr">
        <is>
          <t>02-ae0621cea00f6188e2d16320f25af904</t>
        </is>
      </c>
      <c r="B1286" s="0" t="inlineStr">
        <is>
          <t>01-665b1ea1222d25c5af30f0aec9f1f04e</t>
        </is>
      </c>
      <c r="C1286" s="0" t="n">
        <v>2</v>
      </c>
      <c r="D1286" s="0" t="inlineStr">
        <is>
          <t>:\__isr_table_entry__isr_wrapper_irq_154</t>
        </is>
      </c>
      <c r="E1286" s="0" t="inlineStr">
        <is>
          <t>__isr_table_entry__isr_wrapper_irq_154</t>
        </is>
      </c>
      <c r="F1286" s="0" t="n">
        <v>4</v>
      </c>
    </row>
    <row r="1287">
      <c r="A1287" s="0" t="inlineStr">
        <is>
          <t>02-ae48e0319ff667b6b9dfaadbc4d1f04c</t>
        </is>
      </c>
      <c r="B1287" s="0" t="inlineStr">
        <is>
          <t>01-665b1ea1222d25c5af30f0aec9f1f04e</t>
        </is>
      </c>
      <c r="C1287" s="0" t="n">
        <v>2</v>
      </c>
      <c r="D1287" s="0" t="inlineStr">
        <is>
          <t>:\entropy_bt_api</t>
        </is>
      </c>
      <c r="E1287" s="0" t="inlineStr">
        <is>
          <t>entropy_bt_api</t>
        </is>
      </c>
      <c r="F1287" s="0" t="n">
        <v>8</v>
      </c>
    </row>
    <row r="1288">
      <c r="A1288" s="0" t="inlineStr">
        <is>
          <t>02-ae49f4e3b4403e09b3971bc3f1133373</t>
        </is>
      </c>
      <c r="B1288" s="0" t="inlineStr">
        <is>
          <t>01-665b1ea1222d25c5af30f0aec9f1f04e</t>
        </is>
      </c>
      <c r="C1288" s="0" t="n">
        <v>2</v>
      </c>
      <c r="D1288" s="0" t="inlineStr">
        <is>
          <t>:\mm_ring_buff_head_fragment_get</t>
        </is>
      </c>
      <c r="E1288" s="0" t="inlineStr">
        <is>
          <t>mm_ring_buff_head_fragment_get</t>
        </is>
      </c>
      <c r="F1288" s="0" t="n">
        <v>70</v>
      </c>
    </row>
    <row r="1289">
      <c r="A1289" s="0" t="inlineStr">
        <is>
          <t>02-ae57f6b504ffcc7c8d9fb2b80e6dede3</t>
        </is>
      </c>
      <c r="B1289" s="0" t="inlineStr">
        <is>
          <t>01-665b1ea1222d25c5af30f0aec9f1f04e</t>
        </is>
      </c>
      <c r="C1289" s="0" t="n">
        <v>2</v>
      </c>
      <c r="D1289" s="0" t="inlineStr">
        <is>
          <t>:\m_cb.lto_priv.0</t>
        </is>
      </c>
      <c r="E1289" s="0" t="inlineStr">
        <is>
          <t>m_cb.lto_priv.0</t>
        </is>
      </c>
      <c r="F1289" s="0" t="n">
        <v>216</v>
      </c>
    </row>
    <row r="1290">
      <c r="A1290" s="0" t="inlineStr">
        <is>
          <t>02-aeb06ae509ba19ccb6ad281b99e70e7e</t>
        </is>
      </c>
      <c r="B1290" s="0" t="inlineStr">
        <is>
          <t>01-665b1ea1222d25c5af30f0aec9f1f04e</t>
        </is>
      </c>
      <c r="C1290" s="0" t="n">
        <v>2</v>
      </c>
      <c r="D1290" s="0" t="inlineStr">
        <is>
          <t>:\smp_error.lto_priv.0</t>
        </is>
      </c>
      <c r="E1290" s="0" t="inlineStr">
        <is>
          <t>smp_error.lto_priv.0</t>
        </is>
      </c>
      <c r="F1290" s="0" t="n">
        <v>138</v>
      </c>
    </row>
    <row r="1291">
      <c r="A1291" s="0" t="inlineStr">
        <is>
          <t>02-aed888358d347462b7fce720657e89f6</t>
        </is>
      </c>
      <c r="B1291" s="0" t="inlineStr">
        <is>
          <t>01-665b1ea1222d25c5af30f0aec9f1f04e</t>
        </is>
      </c>
      <c r="C1291" s="0" t="n">
        <v>2</v>
      </c>
      <c r="D1291" s="0" t="inlineStr">
        <is>
          <t>:\bt_settings_decode_key</t>
        </is>
      </c>
      <c r="E1291" s="0" t="inlineStr">
        <is>
          <t>bt_settings_decode_key</t>
        </is>
      </c>
      <c r="F1291" s="0" t="n">
        <v>106</v>
      </c>
    </row>
    <row r="1292">
      <c r="A1292" s="0" t="inlineStr">
        <is>
          <t>02-af240a253ed586b7a9e4abf469b1f3a2</t>
        </is>
      </c>
      <c r="B1292" s="0" t="inlineStr">
        <is>
          <t>01-665b1ea1222d25c5af30f0aec9f1f04e</t>
        </is>
      </c>
      <c r="C1292" s="0" t="n">
        <v>2</v>
      </c>
      <c r="D1292" s="0" t="inlineStr">
        <is>
          <t>:\elapsed</t>
        </is>
      </c>
      <c r="E1292" s="0" t="inlineStr">
        <is>
          <t>elapsed</t>
        </is>
      </c>
      <c r="F1292" s="0" t="n">
        <v>44</v>
      </c>
    </row>
    <row r="1293">
      <c r="A1293" s="0" t="inlineStr">
        <is>
          <t>02-af3e706c24c9403e8821644b8fc615ff</t>
        </is>
      </c>
      <c r="B1293" s="0" t="inlineStr">
        <is>
          <t>01-665b1ea1222d25c5af30f0aec9f1f04e</t>
        </is>
      </c>
      <c r="C1293" s="0" t="n">
        <v>2</v>
      </c>
      <c r="D1293" s="0" t="inlineStr">
        <is>
          <t>:\ccc_set_cb</t>
        </is>
      </c>
      <c r="E1293" s="0" t="inlineStr">
        <is>
          <t>ccc_set_cb</t>
        </is>
      </c>
      <c r="F1293" s="0" t="n">
        <v>128</v>
      </c>
    </row>
    <row r="1294">
      <c r="A1294" s="0" t="inlineStr">
        <is>
          <t>02-af5fea2f76124a74aacd5c14d0ac127c</t>
        </is>
      </c>
      <c r="B1294" s="0" t="inlineStr">
        <is>
          <t>01-665b1ea1222d25c5af30f0aec9f1f04e</t>
        </is>
      </c>
      <c r="C1294" s="0" t="n">
        <v>2</v>
      </c>
      <c r="D1294" s="0" t="inlineStr">
        <is>
          <t>:\m_reset_ll_event_state.constprop.0</t>
        </is>
      </c>
      <c r="E1294" s="0" t="inlineStr">
        <is>
          <t>m_reset_ll_event_state.constprop.0</t>
        </is>
      </c>
      <c r="F1294" s="0" t="n">
        <v>92</v>
      </c>
    </row>
    <row r="1295">
      <c r="A1295" s="0" t="inlineStr">
        <is>
          <t>02-af68feab7c0cf9a6636190f39e5c56ce</t>
        </is>
      </c>
      <c r="B1295" s="0" t="inlineStr">
        <is>
          <t>01-665b1ea1222d25c5af30f0aec9f1f04e</t>
        </is>
      </c>
      <c r="C1295" s="0" t="n">
        <v>2</v>
      </c>
      <c r="D1295" s="0" t="inlineStr">
        <is>
          <t>:\__isr_table_entry_z_irq_spurious_irq_769</t>
        </is>
      </c>
      <c r="E1295" s="0" t="inlineStr">
        <is>
          <t>__isr_table_entry_z_irq_spurious_irq_769</t>
        </is>
      </c>
      <c r="F1295" s="0" t="n">
        <v>8</v>
      </c>
    </row>
    <row r="1296">
      <c r="A1296" s="0" t="inlineStr">
        <is>
          <t>02-afd5b99846afb0622d5604db405f20c1</t>
        </is>
      </c>
      <c r="B1296" s="0" t="inlineStr">
        <is>
          <t>01-665b1ea1222d25c5af30f0aec9f1f04e</t>
        </is>
      </c>
      <c r="C1296" s="0" t="n">
        <v>2</v>
      </c>
      <c r="D1296" s="0" t="inlineStr">
        <is>
          <t>:\ops.0.lto_priv.2</t>
        </is>
      </c>
      <c r="E1296" s="0" t="inlineStr">
        <is>
          <t>ops.0.lto_priv.2</t>
        </is>
      </c>
      <c r="F1296" s="0" t="n">
        <v>40</v>
      </c>
    </row>
    <row r="1297">
      <c r="A1297" s="0" t="inlineStr">
        <is>
          <t>02-afe3b4d8c94cc7ed3c0014da929f7b3b</t>
        </is>
      </c>
      <c r="B1297" s="0" t="inlineStr">
        <is>
          <t>01-665b1ea1222d25c5af30f0aec9f1f04e</t>
        </is>
      </c>
      <c r="C1297" s="0" t="n">
        <v>2</v>
      </c>
      <c r="D1297" s="0" t="inlineStr">
        <is>
          <t>:\m_adv_reset.lto_priv.0</t>
        </is>
      </c>
      <c r="E1297" s="0" t="inlineStr">
        <is>
          <t>m_adv_reset.lto_priv.0</t>
        </is>
      </c>
      <c r="F1297" s="0" t="n">
        <v>56</v>
      </c>
    </row>
    <row r="1298">
      <c r="A1298" s="0" t="inlineStr">
        <is>
          <t>02-aff3c587c568f729818d075f8adce162</t>
        </is>
      </c>
      <c r="B1298" s="0" t="inlineStr">
        <is>
          <t>01-665b1ea1222d25c5af30f0aec9f1f04e</t>
        </is>
      </c>
      <c r="C1298" s="0" t="n">
        <v>2</v>
      </c>
      <c r="D1298" s="0" t="inlineStr">
        <is>
          <t>:\mpsl_signalling_evt_register</t>
        </is>
      </c>
      <c r="E1298" s="0" t="inlineStr">
        <is>
          <t>mpsl_signalling_evt_register</t>
        </is>
      </c>
      <c r="F1298" s="0" t="n">
        <v>56</v>
      </c>
    </row>
    <row r="1299">
      <c r="A1299" s="0" t="inlineStr">
        <is>
          <t>02-affc2d0676ef665422f283d4940e2e3f</t>
        </is>
      </c>
      <c r="B1299" s="0" t="inlineStr">
        <is>
          <t>01-665b1ea1222d25c5af30f0aec9f1f04e</t>
        </is>
      </c>
      <c r="C1299" s="0" t="n">
        <v>2</v>
      </c>
      <c r="D1299" s="0" t="inlineStr">
        <is>
          <t>:\zms_al_size.lto_priv.0</t>
        </is>
      </c>
      <c r="E1299" s="0" t="inlineStr">
        <is>
          <t>zms_al_size.lto_priv.0</t>
        </is>
      </c>
      <c r="F1299" s="0" t="n">
        <v>22</v>
      </c>
    </row>
    <row r="1300">
      <c r="A1300" s="0" t="inlineStr">
        <is>
          <t>02-b025c59f2f48830383d1e287361c64b9</t>
        </is>
      </c>
      <c r="B1300" s="0" t="inlineStr">
        <is>
          <t>01-665b1ea1222d25c5af30f0aec9f1f04e</t>
        </is>
      </c>
      <c r="C1300" s="0" t="n">
        <v>2</v>
      </c>
      <c r="D1300" s="0" t="inlineStr">
        <is>
          <t>:\__isr_table_entry_z_irq_spurious_irq_572</t>
        </is>
      </c>
      <c r="E1300" s="0" t="inlineStr">
        <is>
          <t>__isr_table_entry_z_irq_spurious_irq_572</t>
        </is>
      </c>
      <c r="F1300" s="0" t="n">
        <v>8</v>
      </c>
    </row>
    <row r="1301">
      <c r="A1301" s="0" t="inlineStr">
        <is>
          <t>02-b06e87b33ab739e7a9b5a03015996706</t>
        </is>
      </c>
      <c r="B1301" s="0" t="inlineStr">
        <is>
          <t>01-665b1ea1222d25c5af30f0aec9f1f04e</t>
        </is>
      </c>
      <c r="C1301" s="0" t="n">
        <v>2</v>
      </c>
      <c r="D1301" s="0" t="inlineStr">
        <is>
          <t>:\psa_unregister_read_under_mutex</t>
        </is>
      </c>
      <c r="E1301" s="0" t="inlineStr">
        <is>
          <t>psa_unregister_read_under_mutex</t>
        </is>
      </c>
      <c r="F1301" s="0" t="n">
        <v>48</v>
      </c>
    </row>
    <row r="1302">
      <c r="A1302" s="0" t="inlineStr">
        <is>
          <t>02-b07bf1580828cc7c975023a7000b2c76</t>
        </is>
      </c>
      <c r="B1302" s="0" t="inlineStr">
        <is>
          <t>01-665b1ea1222d25c5af30f0aec9f1f04e</t>
        </is>
      </c>
      <c r="C1302" s="0" t="n">
        <v>2</v>
      </c>
      <c r="D1302" s="0" t="inlineStr">
        <is>
          <t>:\__isr_table_entry__isr_wrapper_irq_474</t>
        </is>
      </c>
      <c r="E1302" s="0" t="inlineStr">
        <is>
          <t>__isr_table_entry__isr_wrapper_irq_474</t>
        </is>
      </c>
      <c r="F1302" s="0" t="n">
        <v>4</v>
      </c>
    </row>
    <row r="1303">
      <c r="A1303" s="0" t="inlineStr">
        <is>
          <t>02-b07e1fd6f85a7dd17538fa95084c00de</t>
        </is>
      </c>
      <c r="B1303" s="0" t="inlineStr">
        <is>
          <t>01-665b1ea1222d25c5af30f0aec9f1f04e</t>
        </is>
      </c>
      <c r="C1303" s="0" t="n">
        <v>2</v>
      </c>
      <c r="D1303" s="0" t="inlineStr">
        <is>
          <t>:\settings_zms_itf</t>
        </is>
      </c>
      <c r="E1303" s="0" t="inlineStr">
        <is>
          <t>settings_zms_itf</t>
        </is>
      </c>
      <c r="F1303" s="0" t="n">
        <v>28</v>
      </c>
    </row>
    <row r="1304">
      <c r="A1304" s="0" t="inlineStr">
        <is>
          <t>02-b09fde66455bc8824bfa9f5e560f5318</t>
        </is>
      </c>
      <c r="B1304" s="0" t="inlineStr">
        <is>
          <t>01-665b1ea1222d25c5af30f0aec9f1f04e</t>
        </is>
      </c>
      <c r="C1304" s="0" t="n">
        <v>2</v>
      </c>
      <c r="D1304" s="0" t="inlineStr">
        <is>
          <t>:\__isr_table_entry__isr_wrapper_irq_460</t>
        </is>
      </c>
      <c r="E1304" s="0" t="inlineStr">
        <is>
          <t>__isr_table_entry__isr_wrapper_irq_460</t>
        </is>
      </c>
      <c r="F1304" s="0" t="n">
        <v>4</v>
      </c>
    </row>
    <row r="1305">
      <c r="A1305" s="0" t="inlineStr">
        <is>
          <t>02-b10ba1f12719491e1ff875d6af730b2a</t>
        </is>
      </c>
      <c r="B1305" s="0" t="inlineStr">
        <is>
          <t>01-665b1ea1222d25c5af30f0aec9f1f04e</t>
        </is>
      </c>
      <c r="C1305" s="0" t="n">
        <v>2</v>
      </c>
      <c r="D1305" s="0" t="inlineStr">
        <is>
          <t>:\__isr_table_entry_z_irq_spurious_irq_717</t>
        </is>
      </c>
      <c r="E1305" s="0" t="inlineStr">
        <is>
          <t>__isr_table_entry_z_irq_spurious_irq_717</t>
        </is>
      </c>
      <c r="F1305" s="0" t="n">
        <v>8</v>
      </c>
    </row>
    <row r="1306">
      <c r="A1306" s="0" t="inlineStr">
        <is>
          <t>02-b12755a48dbc5a64e72fcdd1e690d19d</t>
        </is>
      </c>
      <c r="B1306" s="0" t="inlineStr">
        <is>
          <t>01-665b1ea1222d25c5af30f0aec9f1f04e</t>
        </is>
      </c>
      <c r="C1306" s="0" t="n">
        <v>2</v>
      </c>
      <c r="D1306" s="0" t="inlineStr">
        <is>
          <t>:\ll_adv_context_init</t>
        </is>
      </c>
      <c r="E1306" s="0" t="inlineStr">
        <is>
          <t>ll_adv_context_init</t>
        </is>
      </c>
      <c r="F1306" s="0" t="n">
        <v>192</v>
      </c>
    </row>
    <row r="1307">
      <c r="A1307" s="0" t="inlineStr">
        <is>
          <t>02-b1932bef528a1099ad54129398fcf415</t>
        </is>
      </c>
      <c r="B1307" s="0" t="inlineStr">
        <is>
          <t>01-665b1ea1222d25c5af30f0aec9f1f04e</t>
        </is>
      </c>
      <c r="C1307" s="0" t="n">
        <v>2</v>
      </c>
      <c r="D1307" s="0" t="inlineStr">
        <is>
          <t>:\ll_dc_proc_subrating_subrate_req_set</t>
        </is>
      </c>
      <c r="E1307" s="0" t="inlineStr">
        <is>
          <t>ll_dc_proc_subrating_subrate_req_set</t>
        </is>
      </c>
      <c r="F1307" s="0" t="n">
        <v>54</v>
      </c>
    </row>
    <row r="1308">
      <c r="A1308" s="0" t="inlineStr">
        <is>
          <t>02-b194e5ab6e7c334eae50a435cde7a3d3</t>
        </is>
      </c>
      <c r="B1308" s="0" t="inlineStr">
        <is>
          <t>01-665b1ea1222d25c5af30f0aec9f1f04e</t>
        </is>
      </c>
      <c r="C1308" s="0" t="n">
        <v>2</v>
      </c>
      <c r="D1308" s="0" t="inlineStr">
        <is>
          <t>:\mpsl_timer0_isr_wrapper</t>
        </is>
      </c>
      <c r="E1308" s="0" t="inlineStr">
        <is>
          <t>mpsl_timer0_isr_wrapper</t>
        </is>
      </c>
      <c r="F1308" s="0" t="n">
        <v>48</v>
      </c>
    </row>
    <row r="1309">
      <c r="A1309" s="0" t="inlineStr">
        <is>
          <t>02-b1d989e6df22b3034673ee94686d610d</t>
        </is>
      </c>
      <c r="B1309" s="0" t="inlineStr">
        <is>
          <t>01-665b1ea1222d25c5af30f0aec9f1f04e</t>
        </is>
      </c>
      <c r="C1309" s="0" t="n">
        <v>2</v>
      </c>
      <c r="D1309" s="0" t="inlineStr">
        <is>
          <t>:\__isr_table_entry__isr_wrapper_irq_108</t>
        </is>
      </c>
      <c r="E1309" s="0" t="inlineStr">
        <is>
          <t>__isr_table_entry__isr_wrapper_irq_108</t>
        </is>
      </c>
      <c r="F1309" s="0" t="n">
        <v>4</v>
      </c>
    </row>
    <row r="1310">
      <c r="A1310" s="0" t="inlineStr">
        <is>
          <t>02-b2059f371dd1ac371c8b807e4a7bdc42</t>
        </is>
      </c>
      <c r="B1310" s="0" t="inlineStr">
        <is>
          <t>01-665b1ea1222d25c5af30f0aec9f1f04e</t>
        </is>
      </c>
      <c r="C1310" s="0" t="n">
        <v>2</v>
      </c>
      <c r="D1310" s="0" t="inlineStr">
        <is>
          <t>:\destroy_and_callback</t>
        </is>
      </c>
      <c r="E1310" s="0" t="inlineStr">
        <is>
          <t>destroy_and_callback</t>
        </is>
      </c>
      <c r="F1310" s="0" t="n">
        <v>46</v>
      </c>
    </row>
    <row r="1311">
      <c r="A1311" s="0" t="inlineStr">
        <is>
          <t>02-b262dec52e06c65f513cb9f5d5cab94b</t>
        </is>
      </c>
      <c r="B1311" s="0" t="inlineStr">
        <is>
          <t>01-665b1ea1222d25c5af30f0aec9f1f04e</t>
        </is>
      </c>
      <c r="C1311" s="0" t="n">
        <v>2</v>
      </c>
      <c r="D1311" s="0" t="inlineStr">
        <is>
          <t>:\__isr_table_entry_nrfx_isr_irq_1.4</t>
        </is>
      </c>
      <c r="E1311" s="0" t="inlineStr">
        <is>
          <t>__isr_table_entry_nrfx_isr_irq_1.4</t>
        </is>
      </c>
      <c r="F1311" s="0" t="n">
        <v>8</v>
      </c>
    </row>
    <row r="1312">
      <c r="A1312" s="0" t="inlineStr">
        <is>
          <t>02-b270162c8c98cfc678902a4fde5e7b6f</t>
        </is>
      </c>
      <c r="B1312" s="0" t="inlineStr">
        <is>
          <t>01-665b1ea1222d25c5af30f0aec9f1f04e</t>
        </is>
      </c>
      <c r="C1312" s="0" t="n">
        <v>2</v>
      </c>
      <c r="D1312" s="0" t="inlineStr">
        <is>
          <t>:\__isr_table_entry__isr_wrapper_irq_402</t>
        </is>
      </c>
      <c r="E1312" s="0" t="inlineStr">
        <is>
          <t>__isr_table_entry__isr_wrapper_irq_402</t>
        </is>
      </c>
      <c r="F1312" s="0" t="n">
        <v>4</v>
      </c>
    </row>
    <row r="1313">
      <c r="A1313" s="0" t="inlineStr">
        <is>
          <t>02-b27b8a5e0b47d60a03048bb297d3ebc9</t>
        </is>
      </c>
      <c r="B1313" s="0" t="inlineStr">
        <is>
          <t>01-665b1ea1222d25c5af30f0aec9f1f04e</t>
        </is>
      </c>
      <c r="C1313" s="0" t="n">
        <v>2</v>
      </c>
      <c r="D1313" s="0" t="inlineStr">
        <is>
          <t>:\__isr_table_entry_z_irq_spurious_irq_736</t>
        </is>
      </c>
      <c r="E1313" s="0" t="inlineStr">
        <is>
          <t>__isr_table_entry_z_irq_spurious_irq_736</t>
        </is>
      </c>
      <c r="F1313" s="0" t="n">
        <v>8</v>
      </c>
    </row>
    <row r="1314">
      <c r="A1314" s="0" t="inlineStr">
        <is>
          <t>02-b29be10ec9a2736e87e4815c9e835c4a</t>
        </is>
      </c>
      <c r="B1314" s="0" t="inlineStr">
        <is>
          <t>01-665b1ea1222d25c5af30f0aec9f1f04e</t>
        </is>
      </c>
      <c r="C1314" s="0" t="n">
        <v>2</v>
      </c>
      <c r="D1314" s="0" t="inlineStr">
        <is>
          <t>:\cracen_get_random.constprop.0</t>
        </is>
      </c>
      <c r="E1314" s="0" t="inlineStr">
        <is>
          <t>cracen_get_random.constprop.0</t>
        </is>
      </c>
      <c r="F1314" s="0" t="n">
        <v>292</v>
      </c>
    </row>
    <row r="1315">
      <c r="A1315" s="0" t="inlineStr">
        <is>
          <t>02-b342fd48cc73e1cc3bb81f01aa4c9bf7</t>
        </is>
      </c>
      <c r="B1315" s="0" t="inlineStr">
        <is>
          <t>01-665b1ea1222d25c5af30f0aec9f1f04e</t>
        </is>
      </c>
      <c r="C1315" s="0" t="n">
        <v>2</v>
      </c>
      <c r="D1315" s="0" t="inlineStr">
        <is>
          <t>:\hal_rcs_set_radio_pcnf</t>
        </is>
      </c>
      <c r="E1315" s="0" t="inlineStr">
        <is>
          <t>hal_rcs_set_radio_pcnf</t>
        </is>
      </c>
      <c r="F1315" s="0" t="n">
        <v>88</v>
      </c>
    </row>
    <row r="1316">
      <c r="A1316" s="0" t="inlineStr">
        <is>
          <t>02-b357b081833174f224b63116d634271a</t>
        </is>
      </c>
      <c r="B1316" s="0" t="inlineStr">
        <is>
          <t>01-665b1ea1222d25c5af30f0aec9f1f04e</t>
        </is>
      </c>
      <c r="C1316" s="0" t="n">
        <v>2</v>
      </c>
      <c r="D1316" s="0" t="inlineStr">
        <is>
          <t>:\zms_sector_advance.lto_priv.0</t>
        </is>
      </c>
      <c r="E1316" s="0" t="inlineStr">
        <is>
          <t>zms_sector_advance.lto_priv.0</t>
        </is>
      </c>
      <c r="F1316" s="0" t="n">
        <v>22</v>
      </c>
    </row>
    <row r="1317">
      <c r="A1317" s="0" t="inlineStr">
        <is>
          <t>02-b35cfbf10a1011daf375e46e4bb30113</t>
        </is>
      </c>
      <c r="B1317" s="0" t="inlineStr">
        <is>
          <t>01-665b1ea1222d25c5af30f0aec9f1f04e</t>
        </is>
      </c>
      <c r="C1317" s="0" t="n">
        <v>2</v>
      </c>
      <c r="D1317" s="0" t="inlineStr">
        <is>
          <t>:\attr_read_group_cb</t>
        </is>
      </c>
      <c r="E1317" s="0" t="inlineStr">
        <is>
          <t>attr_read_group_cb</t>
        </is>
      </c>
      <c r="F1317" s="0" t="n">
        <v>32</v>
      </c>
    </row>
    <row r="1318">
      <c r="A1318" s="0" t="inlineStr">
        <is>
          <t>02-b37bee014d005f25e0a67c8a55077727</t>
        </is>
      </c>
      <c r="B1318" s="0" t="inlineStr">
        <is>
          <t>01-665b1ea1222d25c5af30f0aec9f1f04e</t>
        </is>
      </c>
      <c r="C1318" s="0" t="n">
        <v>2</v>
      </c>
      <c r="D1318" s="0" t="inlineStr">
        <is>
          <t>:\nrfx_gpiote_30_irq_handler</t>
        </is>
      </c>
      <c r="E1318" s="0" t="inlineStr">
        <is>
          <t>nrfx_gpiote_30_irq_handler</t>
        </is>
      </c>
      <c r="F1318" s="0" t="n">
        <v>16</v>
      </c>
    </row>
    <row r="1319">
      <c r="A1319" s="0" t="inlineStr">
        <is>
          <t>02-b3852cb7f76785629e11bfa40e5d680f</t>
        </is>
      </c>
      <c r="B1319" s="0" t="inlineStr">
        <is>
          <t>01-665b1ea1222d25c5af30f0aec9f1f04e</t>
        </is>
      </c>
      <c r="C1319" s="0" t="n">
        <v>2</v>
      </c>
      <c r="D1319" s="0" t="inlineStr">
        <is>
          <t>:\hci_disconn_complete</t>
        </is>
      </c>
      <c r="E1319" s="0" t="inlineStr">
        <is>
          <t>hci_disconn_complete</t>
        </is>
      </c>
      <c r="F1319" s="0" t="n">
        <v>40</v>
      </c>
    </row>
    <row r="1320">
      <c r="A1320" s="0" t="inlineStr">
        <is>
          <t>02-b393b01e39922ba7cefb11ebb824198d</t>
        </is>
      </c>
      <c r="B1320" s="0" t="inlineStr">
        <is>
          <t>01-665b1ea1222d25c5af30f0aec9f1f04e</t>
        </is>
      </c>
      <c r="C1320" s="0" t="n">
        <v>2</v>
      </c>
      <c r="D1320" s="0" t="inlineStr">
        <is>
          <t>:\smp_pairing_req</t>
        </is>
      </c>
      <c r="E1320" s="0" t="inlineStr">
        <is>
          <t>smp_pairing_req</t>
        </is>
      </c>
      <c r="F1320" s="0" t="n">
        <v>460</v>
      </c>
    </row>
    <row r="1321">
      <c r="A1321" s="0" t="inlineStr">
        <is>
          <t>02-b40d9c42d1607a1151fc65be5ec4fdf4</t>
        </is>
      </c>
      <c r="B1321" s="0" t="inlineStr">
        <is>
          <t>01-665b1ea1222d25c5af30f0aec9f1f04e</t>
        </is>
      </c>
      <c r="C1321" s="0" t="n">
        <v>2</v>
      </c>
      <c r="D1321" s="0" t="inlineStr">
        <is>
          <t>:\__isr_table_entry_nrfx_isr_irq_1.3.lto_priv.1</t>
        </is>
      </c>
      <c r="E1321" s="0" t="inlineStr">
        <is>
          <t>__isr_table_entry_nrfx_isr_irq_1.3.lto_priv.1</t>
        </is>
      </c>
      <c r="F1321" s="0" t="n">
        <v>8</v>
      </c>
    </row>
    <row r="1322">
      <c r="A1322" s="0" t="inlineStr">
        <is>
          <t>02-b423d9332d20798d21637acf1e66afd6</t>
        </is>
      </c>
      <c r="B1322" s="0" t="inlineStr">
        <is>
          <t>01-665b1ea1222d25c5af30f0aec9f1f04e</t>
        </is>
      </c>
      <c r="C1322" s="0" t="n">
        <v>2</v>
      </c>
      <c r="D1322" s="0" t="inlineStr">
        <is>
          <t>:\hci_encrypt_key_refresh_complete</t>
        </is>
      </c>
      <c r="E1322" s="0" t="inlineStr">
        <is>
          <t>hci_encrypt_key_refresh_complete</t>
        </is>
      </c>
      <c r="F1322" s="0" t="n">
        <v>112</v>
      </c>
    </row>
    <row r="1323">
      <c r="A1323" s="0" t="inlineStr">
        <is>
          <t>02-b44b5e6405fd95b81aa6377062c18918</t>
        </is>
      </c>
      <c r="B1323" s="0" t="inlineStr">
        <is>
          <t>01-665b1ea1222d25c5af30f0aec9f1f04e</t>
        </is>
      </c>
      <c r="C1323" s="0" t="n">
        <v>2</v>
      </c>
      <c r="D1323" s="0" t="inlineStr">
        <is>
          <t>:\__isr_table_entry_z_irq_spurious_irq_657</t>
        </is>
      </c>
      <c r="E1323" s="0" t="inlineStr">
        <is>
          <t>__isr_table_entry_z_irq_spurious_irq_657</t>
        </is>
      </c>
      <c r="F1323" s="0" t="n">
        <v>8</v>
      </c>
    </row>
    <row r="1324">
      <c r="A1324" s="0" t="inlineStr">
        <is>
          <t>02-b471dcf6820e038acac7939d3c53248d</t>
        </is>
      </c>
      <c r="B1324" s="0" t="inlineStr">
        <is>
          <t>01-665b1ea1222d25c5af30f0aec9f1f04e</t>
        </is>
      </c>
      <c r="C1324" s="0" t="n">
        <v>2</v>
      </c>
      <c r="D1324" s="0" t="inlineStr">
        <is>
          <t>:\__isr_table_entry__isr_wrapper_irq_54</t>
        </is>
      </c>
      <c r="E1324" s="0" t="inlineStr">
        <is>
          <t>__isr_table_entry__isr_wrapper_irq_54</t>
        </is>
      </c>
      <c r="F1324" s="0" t="n">
        <v>4</v>
      </c>
    </row>
    <row r="1325">
      <c r="A1325" s="0" t="inlineStr">
        <is>
          <t>02-b4afeb2864f287fcf9d0db717e9f1011</t>
        </is>
      </c>
      <c r="B1325" s="0" t="inlineStr">
        <is>
          <t>01-665b1ea1222d25c5af30f0aec9f1f04e</t>
        </is>
      </c>
      <c r="C1325" s="0" t="n">
        <v>2</v>
      </c>
      <c r="D1325" s="0" t="inlineStr">
        <is>
          <t>:\num_comp_reply</t>
        </is>
      </c>
      <c r="E1325" s="0" t="inlineStr">
        <is>
          <t>num_comp_reply</t>
        </is>
      </c>
      <c r="F1325" s="0" t="n">
        <v>224</v>
      </c>
    </row>
    <row r="1326">
      <c r="A1326" s="0" t="inlineStr">
        <is>
          <t>02-b4b9bf7131c5ad813df0b0f51b8d394b</t>
        </is>
      </c>
      <c r="B1326" s="0" t="inlineStr">
        <is>
          <t>01-665b1ea1222d25c5af30f0aec9f1f04e</t>
        </is>
      </c>
      <c r="C1326" s="0" t="n">
        <v>2</v>
      </c>
      <c r="D1326" s="0" t="inlineStr">
        <is>
          <t>:\__device_dts_ord_121</t>
        </is>
      </c>
      <c r="E1326" s="0" t="inlineStr">
        <is>
          <t>__device_dts_ord_121</t>
        </is>
      </c>
      <c r="F1326" s="0" t="n">
        <v>20</v>
      </c>
    </row>
    <row r="1327">
      <c r="A1327" s="0" t="inlineStr">
        <is>
          <t>02-b4c2bb3d518d2db399658ad0bb806c1f</t>
        </is>
      </c>
      <c r="B1327" s="0" t="inlineStr">
        <is>
          <t>01-665b1ea1222d25c5af30f0aec9f1f04e</t>
        </is>
      </c>
      <c r="C1327" s="0" t="n">
        <v>2</v>
      </c>
      <c r="D1327" s="0" t="inlineStr">
        <is>
          <t>:\mm_context_get</t>
        </is>
      </c>
      <c r="E1327" s="0" t="inlineStr">
        <is>
          <t>mm_context_get</t>
        </is>
      </c>
      <c r="F1327" s="0" t="n">
        <v>40</v>
      </c>
    </row>
    <row r="1328">
      <c r="A1328" s="0" t="inlineStr">
        <is>
          <t>02-b4fb55d8f47aadc066b7900c50f613ae</t>
        </is>
      </c>
      <c r="B1328" s="0" t="inlineStr">
        <is>
          <t>01-665b1ea1222d25c5af30f0aec9f1f04e</t>
        </is>
      </c>
      <c r="C1328" s="0" t="n">
        <v>2</v>
      </c>
      <c r="D1328" s="0" t="inlineStr">
        <is>
          <t>:\m_clear_q.lto_priv.0</t>
        </is>
      </c>
      <c r="E1328" s="0" t="inlineStr">
        <is>
          <t>m_clear_q.lto_priv.0</t>
        </is>
      </c>
      <c r="F1328" s="0" t="n">
        <v>28</v>
      </c>
    </row>
    <row r="1329">
      <c r="A1329" s="0" t="inlineStr">
        <is>
          <t>02-b4fef920e8f51b9b65d881dc50d1f2d9</t>
        </is>
      </c>
      <c r="B1329" s="0" t="inlineStr">
        <is>
          <t>01-665b1ea1222d25c5af30f0aec9f1f04e</t>
        </is>
      </c>
      <c r="C1329" s="0" t="n">
        <v>2</v>
      </c>
      <c r="D1329" s="0" t="inlineStr">
        <is>
          <t>:\__isr_table_entry_z_irq_spurious_irq_649</t>
        </is>
      </c>
      <c r="E1329" s="0" t="inlineStr">
        <is>
          <t>__isr_table_entry_z_irq_spurious_irq_649</t>
        </is>
      </c>
      <c r="F1329" s="0" t="n">
        <v>8</v>
      </c>
    </row>
    <row r="1330">
      <c r="A1330" s="0" t="inlineStr">
        <is>
          <t>02-b52322c58d3701925db59dc1b59c388b</t>
        </is>
      </c>
      <c r="B1330" s="0" t="inlineStr">
        <is>
          <t>01-665b1ea1222d25c5af30f0aec9f1f04e</t>
        </is>
      </c>
      <c r="C1330" s="0" t="n">
        <v>2</v>
      </c>
      <c r="D1330" s="0" t="inlineStr">
        <is>
          <t>:\ll_dc_proc_feat_exchange_rsp_rcvd</t>
        </is>
      </c>
      <c r="E1330" s="0" t="inlineStr">
        <is>
          <t>ll_dc_proc_feat_exchange_rsp_rcvd</t>
        </is>
      </c>
      <c r="F1330" s="0" t="n">
        <v>112</v>
      </c>
    </row>
    <row r="1331">
      <c r="A1331" s="0" t="inlineStr">
        <is>
          <t>02-b52e471ee76785b75e2c66217beba52f</t>
        </is>
      </c>
      <c r="B1331" s="0" t="inlineStr">
        <is>
          <t>01-665b1ea1222d25c5af30f0aec9f1f04e</t>
        </is>
      </c>
      <c r="C1331" s="0" t="n">
        <v>2</v>
      </c>
      <c r="D1331" s="0" t="inlineStr">
        <is>
          <t>:\__init___device_dts_ord_130</t>
        </is>
      </c>
      <c r="E1331" s="0" t="inlineStr">
        <is>
          <t>__init___device_dts_ord_130</t>
        </is>
      </c>
      <c r="F1331" s="0" t="n">
        <v>8</v>
      </c>
    </row>
    <row r="1332">
      <c r="A1332" s="0" t="inlineStr">
        <is>
          <t>02-b5724d2a01429fdb364423c73e63b49a</t>
        </is>
      </c>
      <c r="B1332" s="0" t="inlineStr">
        <is>
          <t>01-665b1ea1222d25c5af30f0aec9f1f04e</t>
        </is>
      </c>
      <c r="C1332" s="0" t="n">
        <v>2</v>
      </c>
      <c r="D1332" s="0" t="inlineStr">
        <is>
          <t>:\__isr_table_entry_z_irq_spurious_irq_621</t>
        </is>
      </c>
      <c r="E1332" s="0" t="inlineStr">
        <is>
          <t>__isr_table_entry_z_irq_spurious_irq_621</t>
        </is>
      </c>
      <c r="F1332" s="0" t="n">
        <v>8</v>
      </c>
    </row>
    <row r="1333">
      <c r="A1333" s="0" t="inlineStr">
        <is>
          <t>02-b59b5e25042f763b0db2e4caeaebe5fe</t>
        </is>
      </c>
      <c r="B1333" s="0" t="inlineStr">
        <is>
          <t>01-665b1ea1222d25c5af30f0aec9f1f04e</t>
        </is>
      </c>
      <c r="C1333" s="0" t="n">
        <v>2</v>
      </c>
      <c r="D1333" s="0" t="inlineStr">
        <is>
          <t>:\__init___device_dts_ord_4</t>
        </is>
      </c>
      <c r="E1333" s="0" t="inlineStr">
        <is>
          <t>__init___device_dts_ord_4</t>
        </is>
      </c>
      <c r="F1333" s="0" t="n">
        <v>8</v>
      </c>
    </row>
    <row r="1334">
      <c r="A1334" s="0" t="inlineStr">
        <is>
          <t>02-b5a5b121deeb1d0ef641c164f0cf85a6</t>
        </is>
      </c>
      <c r="B1334" s="0" t="inlineStr">
        <is>
          <t>01-665b1ea1222d25c5af30f0aec9f1f04e</t>
        </is>
      </c>
      <c r="C1334" s="0" t="n">
        <v>2</v>
      </c>
      <c r="D1334" s="0" t="inlineStr">
        <is>
          <t>:\__isr_table_entry_z_irq_spurious_irq_665</t>
        </is>
      </c>
      <c r="E1334" s="0" t="inlineStr">
        <is>
          <t>__isr_table_entry_z_irq_spurious_irq_665</t>
        </is>
      </c>
      <c r="F1334" s="0" t="n">
        <v>8</v>
      </c>
    </row>
    <row r="1335">
      <c r="A1335" s="0" t="inlineStr">
        <is>
          <t>02-b5a96e7d9950d6d1eaf2ca31a2f89b90</t>
        </is>
      </c>
      <c r="B1335" s="0" t="inlineStr">
        <is>
          <t>01-665b1ea1222d25c5af30f0aec9f1f04e</t>
        </is>
      </c>
      <c r="C1335" s="0" t="n">
        <v>2</v>
      </c>
      <c r="D1335" s="0" t="inlineStr">
        <is>
          <t>:\settings_name_next</t>
        </is>
      </c>
      <c r="E1335" s="0" t="inlineStr">
        <is>
          <t>settings_name_next</t>
        </is>
      </c>
      <c r="F1335" s="0" t="n">
        <v>36</v>
      </c>
    </row>
    <row r="1336">
      <c r="A1336" s="0" t="inlineStr">
        <is>
          <t>02-b5fbfa20ad6e7c58caeecf1252d18ec5</t>
        </is>
      </c>
      <c r="B1336" s="0" t="inlineStr">
        <is>
          <t>01-665b1ea1222d25c5af30f0aec9f1f04e</t>
        </is>
      </c>
      <c r="C1336" s="0" t="n">
        <v>2</v>
      </c>
      <c r="D1336" s="0" t="inlineStr">
        <is>
          <t>:\spi_nrfx_release</t>
        </is>
      </c>
      <c r="E1336" s="0" t="inlineStr">
        <is>
          <t>spi_nrfx_release</t>
        </is>
      </c>
      <c r="F1336" s="0" t="n">
        <v>36</v>
      </c>
    </row>
    <row r="1337">
      <c r="A1337" s="0" t="inlineStr">
        <is>
          <t>02-b6163cb08b2ff16c7dd5858a43701c2a</t>
        </is>
      </c>
      <c r="B1337" s="0" t="inlineStr">
        <is>
          <t>01-665b1ea1222d25c5af30f0aec9f1f04e</t>
        </is>
      </c>
      <c r="C1337" s="0" t="n">
        <v>2</v>
      </c>
      <c r="D1337" s="0" t="inlineStr">
        <is>
          <t>:\recycled_work_handler</t>
        </is>
      </c>
      <c r="E1337" s="0" t="inlineStr">
        <is>
          <t>recycled_work_handler</t>
        </is>
      </c>
      <c r="F1337" s="0" t="n">
        <v>84</v>
      </c>
    </row>
    <row r="1338">
      <c r="A1338" s="0" t="inlineStr">
        <is>
          <t>02-b61e9adfe562c940439fc108185182f4</t>
        </is>
      </c>
      <c r="B1338" s="0" t="inlineStr">
        <is>
          <t>01-665b1ea1222d25c5af30f0aec9f1f04e</t>
        </is>
      </c>
      <c r="C1338" s="0" t="n">
        <v>2</v>
      </c>
      <c r="D1338" s="0" t="inlineStr">
        <is>
          <t>:\__isr_table_entry__isr_wrapper_irq_508</t>
        </is>
      </c>
      <c r="E1338" s="0" t="inlineStr">
        <is>
          <t>__isr_table_entry__isr_wrapper_irq_508</t>
        </is>
      </c>
      <c r="F1338" s="0" t="n">
        <v>4</v>
      </c>
    </row>
    <row r="1339">
      <c r="A1339" s="0" t="inlineStr">
        <is>
          <t>02-b63bdfa721ae10e675a35e6da1cf4b45</t>
        </is>
      </c>
      <c r="B1339" s="0" t="inlineStr">
        <is>
          <t>01-665b1ea1222d25c5af30f0aec9f1f04e</t>
        </is>
      </c>
      <c r="C1339" s="0" t="n">
        <v>2</v>
      </c>
      <c r="D1339" s="0" t="inlineStr">
        <is>
          <t>:\__isr_table_entry_z_irq_spurious_irq_782</t>
        </is>
      </c>
      <c r="E1339" s="0" t="inlineStr">
        <is>
          <t>__isr_table_entry_z_irq_spurious_irq_782</t>
        </is>
      </c>
      <c r="F1339" s="0" t="n">
        <v>8</v>
      </c>
    </row>
    <row r="1340">
      <c r="A1340" s="0" t="inlineStr">
        <is>
          <t>02-b6f894dab1716b3068e15e0591fc969c</t>
        </is>
      </c>
      <c r="B1340" s="0" t="inlineStr">
        <is>
          <t>01-665b1ea1222d25c5af30f0aec9f1f04e</t>
        </is>
      </c>
      <c r="C1340" s="0" t="n">
        <v>2</v>
      </c>
      <c r="D1340" s="0" t="inlineStr">
        <is>
          <t>:\__init_bas_init</t>
        </is>
      </c>
      <c r="E1340" s="0" t="inlineStr">
        <is>
          <t>__init_bas_init</t>
        </is>
      </c>
      <c r="F1340" s="0" t="n">
        <v>8</v>
      </c>
    </row>
    <row r="1341">
      <c r="A1341" s="0" t="inlineStr">
        <is>
          <t>02-b6fef55783cc33e6bb0e914e4b80ee74</t>
        </is>
      </c>
      <c r="B1341" s="0" t="inlineStr">
        <is>
          <t>01-665b1ea1222d25c5af30f0aec9f1f04e</t>
        </is>
      </c>
      <c r="C1341" s="0" t="n">
        <v>2</v>
      </c>
      <c r="D1341" s="0" t="inlineStr">
        <is>
          <t>:\m_adv_timeout_check.lto_priv.0</t>
        </is>
      </c>
      <c r="E1341" s="0" t="inlineStr">
        <is>
          <t>m_adv_timeout_check.lto_priv.0</t>
        </is>
      </c>
      <c r="F1341" s="0" t="n">
        <v>76</v>
      </c>
    </row>
    <row r="1342">
      <c r="A1342" s="0" t="inlineStr">
        <is>
          <t>02-b72e6a8d651cb2f3f5504424b734da09</t>
        </is>
      </c>
      <c r="B1342" s="0" t="inlineStr">
        <is>
          <t>01-665b1ea1222d25c5af30f0aec9f1f04e</t>
        </is>
      </c>
      <c r="C1342" s="0" t="n">
        <v>2</v>
      </c>
      <c r="D1342" s="0" t="inlineStr">
        <is>
          <t>:\bt_addr_any</t>
        </is>
      </c>
      <c r="E1342" s="0" t="inlineStr">
        <is>
          <t>bt_addr_any</t>
        </is>
      </c>
      <c r="F1342" s="0" t="n">
        <v>6</v>
      </c>
    </row>
    <row r="1343">
      <c r="A1343" s="0" t="inlineStr">
        <is>
          <t>02-b7931fb0083082f7e5c7039fdefb2664</t>
        </is>
      </c>
      <c r="B1343" s="0" t="inlineStr">
        <is>
          <t>01-665b1ea1222d25c5af30f0aec9f1f04e</t>
        </is>
      </c>
      <c r="C1343" s="0" t="n">
        <v>2</v>
      </c>
      <c r="D1343" s="0" t="inlineStr">
        <is>
          <t>:\sx_mac_wait</t>
        </is>
      </c>
      <c r="E1343" s="0" t="inlineStr">
        <is>
          <t>sx_mac_wait</t>
        </is>
      </c>
      <c r="F1343" s="0" t="n">
        <v>50</v>
      </c>
    </row>
    <row r="1344">
      <c r="A1344" s="0" t="inlineStr">
        <is>
          <t>02-b7c0a82ea7a7cb3f63986c0fd9f5629d</t>
        </is>
      </c>
      <c r="B1344" s="0" t="inlineStr">
        <is>
          <t>01-665b1ea1222d25c5af30f0aec9f1f04e</t>
        </is>
      </c>
      <c r="C1344" s="0" t="n">
        <v>2</v>
      </c>
      <c r="D1344" s="0" t="inlineStr">
        <is>
          <t>:\__isr_table_entry_z_irq_spurious_irq_622</t>
        </is>
      </c>
      <c r="E1344" s="0" t="inlineStr">
        <is>
          <t>__isr_table_entry_z_irq_spurious_irq_622</t>
        </is>
      </c>
      <c r="F1344" s="0" t="n">
        <v>8</v>
      </c>
    </row>
    <row r="1345">
      <c r="A1345" s="0" t="inlineStr">
        <is>
          <t>02-b8222008bf1b996fd64799809ecdc15d</t>
        </is>
      </c>
      <c r="B1345" s="0" t="inlineStr">
        <is>
          <t>01-665b1ea1222d25c5af30f0aec9f1f04e</t>
        </is>
      </c>
      <c r="C1345" s="0" t="n">
        <v>2</v>
      </c>
      <c r="D1345" s="0" t="inlineStr">
        <is>
          <t>:\bt_keys_find</t>
        </is>
      </c>
      <c r="E1345" s="0" t="inlineStr">
        <is>
          <t>bt_keys_find</t>
        </is>
      </c>
      <c r="F1345" s="0" t="n">
        <v>72</v>
      </c>
    </row>
    <row r="1346">
      <c r="A1346" s="0" t="inlineStr">
        <is>
          <t>02-b84fe790c5841ef83a70af96199f22a5</t>
        </is>
      </c>
      <c r="B1346" s="0" t="inlineStr">
        <is>
          <t>01-665b1ea1222d25c5af30f0aec9f1f04e</t>
        </is>
      </c>
      <c r="C1346" s="0" t="n">
        <v>2</v>
      </c>
      <c r="D1346" s="0" t="inlineStr">
        <is>
          <t>:\__isr_table_entry__isr_wrapper_irq_350</t>
        </is>
      </c>
      <c r="E1346" s="0" t="inlineStr">
        <is>
          <t>__isr_table_entry__isr_wrapper_irq_350</t>
        </is>
      </c>
      <c r="F1346" s="0" t="n">
        <v>4</v>
      </c>
    </row>
    <row r="1347">
      <c r="A1347" s="0" t="inlineStr">
        <is>
          <t>02-b8857f237f06218c1fc96a119d5bdd61</t>
        </is>
      </c>
      <c r="B1347" s="0" t="inlineStr">
        <is>
          <t>01-665b1ea1222d25c5af30f0aec9f1f04e</t>
        </is>
      </c>
      <c r="C1347" s="0" t="n">
        <v>2</v>
      </c>
      <c r="D1347" s="0" t="inlineStr">
        <is>
          <t>:\z_reschedule.constprop.0</t>
        </is>
      </c>
      <c r="E1347" s="0" t="inlineStr">
        <is>
          <t>z_reschedule.constprop.0</t>
        </is>
      </c>
      <c r="F1347" s="0" t="n">
        <v>40</v>
      </c>
    </row>
    <row r="1348">
      <c r="A1348" s="0" t="inlineStr">
        <is>
          <t>02-b8918740e82585c79ed3a3aaa221cf1a</t>
        </is>
      </c>
      <c r="B1348" s="0" t="inlineStr">
        <is>
          <t>01-665b1ea1222d25c5af30f0aec9f1f04e</t>
        </is>
      </c>
      <c r="C1348" s="0" t="n">
        <v>2</v>
      </c>
      <c r="D1348" s="0" t="inlineStr">
        <is>
          <t>:\gpio_nrfx_p1_cfg.lto_priv.0</t>
        </is>
      </c>
      <c r="E1348" s="0" t="inlineStr">
        <is>
          <t>gpio_nrfx_p1_cfg.lto_priv.0</t>
        </is>
      </c>
      <c r="F1348" s="0" t="n">
        <v>24</v>
      </c>
    </row>
    <row r="1349">
      <c r="A1349" s="0" t="inlineStr">
        <is>
          <t>02-b8a24c7edf5040230937762679aa0168</t>
        </is>
      </c>
      <c r="B1349" s="0" t="inlineStr">
        <is>
          <t>01-665b1ea1222d25c5af30f0aec9f1f04e</t>
        </is>
      </c>
      <c r="C1349" s="0" t="n">
        <v>2</v>
      </c>
      <c r="D1349" s="0" t="inlineStr">
        <is>
          <t>:\__isr_table_entry_z_irq_spurious_irq_751</t>
        </is>
      </c>
      <c r="E1349" s="0" t="inlineStr">
        <is>
          <t>__isr_table_entry_z_irq_spurious_irq_751</t>
        </is>
      </c>
      <c r="F1349" s="0" t="n">
        <v>8</v>
      </c>
    </row>
    <row r="1350">
      <c r="A1350" s="0" t="inlineStr">
        <is>
          <t>02-b8ec93271e66a728515edec7ef97180e</t>
        </is>
      </c>
      <c r="B1350" s="0" t="inlineStr">
        <is>
          <t>01-665b1ea1222d25c5af30f0aec9f1f04e</t>
        </is>
      </c>
      <c r="C1350" s="0" t="n">
        <v>2</v>
      </c>
      <c r="D1350" s="0" t="inlineStr">
        <is>
          <t>:\le_conn_complete_adv_timeout</t>
        </is>
      </c>
      <c r="E1350" s="0" t="inlineStr">
        <is>
          <t>le_conn_complete_adv_timeout</t>
        </is>
      </c>
      <c r="F1350" s="0" t="n">
        <v>48</v>
      </c>
    </row>
    <row r="1351">
      <c r="A1351" s="0" t="inlineStr">
        <is>
          <t>02-b8ff08fa031b76a5723e097ecdaca25a</t>
        </is>
      </c>
      <c r="B1351" s="0" t="inlineStr">
        <is>
          <t>01-665b1ea1222d25c5af30f0aec9f1f04e</t>
        </is>
      </c>
      <c r="C1351" s="0" t="n">
        <v>2</v>
      </c>
      <c r="D1351" s="0" t="inlineStr">
        <is>
          <t>:\sx_pk_get_output_ops</t>
        </is>
      </c>
      <c r="E1351" s="0" t="inlineStr">
        <is>
          <t>sx_pk_get_output_ops</t>
        </is>
      </c>
      <c r="F1351" s="0" t="n">
        <v>56</v>
      </c>
    </row>
    <row r="1352">
      <c r="A1352" s="0" t="inlineStr">
        <is>
          <t>02-b92d9ef5fa040858257eeb09c2cbee8b</t>
        </is>
      </c>
      <c r="B1352" s="0" t="inlineStr">
        <is>
          <t>01-665b1ea1222d25c5af30f0aec9f1f04e</t>
        </is>
      </c>
      <c r="C1352" s="0" t="n">
        <v>2</v>
      </c>
      <c r="D1352" s="0" t="inlineStr">
        <is>
          <t>:\l2cap_chan_sdu_sent</t>
        </is>
      </c>
      <c r="E1352" s="0" t="inlineStr">
        <is>
          <t>l2cap_chan_sdu_sent</t>
        </is>
      </c>
      <c r="F1352" s="0" t="n">
        <v>26</v>
      </c>
    </row>
    <row r="1353">
      <c r="A1353" s="0" t="inlineStr">
        <is>
          <t>02-b955ae57e321b9f238eaef39a469ec87</t>
        </is>
      </c>
      <c r="B1353" s="0" t="inlineStr">
        <is>
          <t>01-665b1ea1222d25c5af30f0aec9f1f04e</t>
        </is>
      </c>
      <c r="C1353" s="0" t="n">
        <v>2</v>
      </c>
      <c r="D1353" s="0" t="inlineStr">
        <is>
          <t>:\hids_report_map_read</t>
        </is>
      </c>
      <c r="E1353" s="0" t="inlineStr">
        <is>
          <t>hids_report_map_read</t>
        </is>
      </c>
      <c r="F1353" s="0" t="n">
        <v>26</v>
      </c>
    </row>
    <row r="1354">
      <c r="A1354" s="0" t="inlineStr">
        <is>
          <t>02-b95b762041711a32f566de0eaf9220ec</t>
        </is>
      </c>
      <c r="B1354" s="0" t="inlineStr">
        <is>
          <t>01-665b1ea1222d25c5af30f0aec9f1f04e</t>
        </is>
      </c>
      <c r="C1354" s="0" t="n">
        <v>2</v>
      </c>
      <c r="D1354" s="0" t="inlineStr">
        <is>
          <t>:\ll_subrating_peripheral_events_to_skip_get</t>
        </is>
      </c>
      <c r="E1354" s="0" t="inlineStr">
        <is>
          <t>ll_subrating_peripheral_events_to_skip_get</t>
        </is>
      </c>
      <c r="F1354" s="0" t="n">
        <v>200</v>
      </c>
    </row>
    <row r="1355">
      <c r="A1355" s="0" t="inlineStr">
        <is>
          <t>02-b97793035a295d19227445aa8b53ca85</t>
        </is>
      </c>
      <c r="B1355" s="0" t="inlineStr">
        <is>
          <t>01-665b1ea1222d25c5af30f0aec9f1f04e</t>
        </is>
      </c>
      <c r="C1355" s="0" t="n">
        <v>2</v>
      </c>
      <c r="D1355" s="0" t="inlineStr">
        <is>
          <t>:\malloc_prepare</t>
        </is>
      </c>
      <c r="E1355" s="0" t="inlineStr">
        <is>
          <t>malloc_prepare</t>
        </is>
      </c>
      <c r="F1355" s="0" t="n">
        <v>36</v>
      </c>
    </row>
    <row r="1356">
      <c r="A1356" s="0" t="inlineStr">
        <is>
          <t>02-b97d3130ee6c6c713525b44a7792a8e3</t>
        </is>
      </c>
      <c r="B1356" s="0" t="inlineStr">
        <is>
          <t>01-665b1ea1222d25c5af30f0aec9f1f04e</t>
        </is>
      </c>
      <c r="C1356" s="0" t="n">
        <v>2</v>
      </c>
      <c r="D1356" s="0" t="inlineStr">
        <is>
          <t>:\__isr_table_entry_z_irq_spurious_irq_594</t>
        </is>
      </c>
      <c r="E1356" s="0" t="inlineStr">
        <is>
          <t>__isr_table_entry_z_irq_spurious_irq_594</t>
        </is>
      </c>
      <c r="F1356" s="0" t="n">
        <v>8</v>
      </c>
    </row>
    <row r="1357">
      <c r="A1357" s="0" t="inlineStr">
        <is>
          <t>02-b997df8e5cb2230c0ed790a77a2a8fe5</t>
        </is>
      </c>
      <c r="B1357" s="0" t="inlineStr">
        <is>
          <t>01-665b1ea1222d25c5af30f0aec9f1f04e</t>
        </is>
      </c>
      <c r="C1357" s="0" t="n">
        <v>2</v>
      </c>
      <c r="D1357" s="0" t="inlineStr">
        <is>
          <t>:\nrf_rram_read.lto_priv.0</t>
        </is>
      </c>
      <c r="E1357" s="0" t="inlineStr">
        <is>
          <t>nrf_rram_read.lto_priv.0</t>
        </is>
      </c>
      <c r="F1357" s="0" t="n">
        <v>44</v>
      </c>
    </row>
    <row r="1358">
      <c r="A1358" s="0" t="inlineStr">
        <is>
          <t>02-b9b6cbc635cbbd99230cd4fe63b7e093</t>
        </is>
      </c>
      <c r="B1358" s="0" t="inlineStr">
        <is>
          <t>01-665b1ea1222d25c5af30f0aec9f1f04e</t>
        </is>
      </c>
      <c r="C1358" s="0" t="n">
        <v>2</v>
      </c>
      <c r="D1358" s="0" t="inlineStr">
        <is>
          <t>:\rem_signal.lto_priv.0.lto_priv.0</t>
        </is>
      </c>
      <c r="E1358" s="0" t="inlineStr">
        <is>
          <t>rem_signal.lto_priv.0.lto_priv.0</t>
        </is>
      </c>
      <c r="F1358" s="0" t="n">
        <v>20</v>
      </c>
    </row>
    <row r="1359">
      <c r="A1359" s="0" t="inlineStr">
        <is>
          <t>02-b9bbf34473d6af6906ea46a47626da79</t>
        </is>
      </c>
      <c r="B1359" s="0" t="inlineStr">
        <is>
          <t>01-665b1ea1222d25c5af30f0aec9f1f04e</t>
        </is>
      </c>
      <c r="C1359" s="0" t="n">
        <v>2</v>
      </c>
      <c r="D1359" s="0" t="inlineStr">
        <is>
          <t>:\z_arm_nmi</t>
        </is>
      </c>
      <c r="E1359" s="0" t="inlineStr">
        <is>
          <t>z_arm_nmi</t>
        </is>
      </c>
      <c r="F1359" s="0" t="n">
        <v>14</v>
      </c>
    </row>
    <row r="1360">
      <c r="A1360" s="0" t="inlineStr">
        <is>
          <t>02-b9c1d7c5d6a2ab63319b089fd7f2ef35</t>
        </is>
      </c>
      <c r="B1360" s="0" t="inlineStr">
        <is>
          <t>01-665b1ea1222d25c5af30f0aec9f1f04e</t>
        </is>
      </c>
      <c r="C1360" s="0" t="n">
        <v>2</v>
      </c>
      <c r="D1360" s="0" t="inlineStr">
        <is>
          <t>:\ll_util_dc_payload_to_max_time_us.lto_priv.0</t>
        </is>
      </c>
      <c r="E1360" s="0" t="inlineStr">
        <is>
          <t>ll_util_dc_payload_to_max_time_us.lto_priv.0</t>
        </is>
      </c>
      <c r="F1360" s="0" t="n">
        <v>34</v>
      </c>
    </row>
    <row r="1361">
      <c r="A1361" s="0" t="inlineStr">
        <is>
          <t>02-ba04d7a8855da7949a4d6e4452090607</t>
        </is>
      </c>
      <c r="B1361" s="0" t="inlineStr">
        <is>
          <t>01-665b1ea1222d25c5af30f0aec9f1f04e</t>
        </is>
      </c>
      <c r="C1361" s="0" t="n">
        <v>2</v>
      </c>
      <c r="D1361" s="0" t="inlineStr">
        <is>
          <t>:\bt_conn_security_changed</t>
        </is>
      </c>
      <c r="E1361" s="0" t="inlineStr">
        <is>
          <t>bt_conn_security_changed</t>
        </is>
      </c>
      <c r="F1361" s="0" t="n">
        <v>128</v>
      </c>
    </row>
    <row r="1362">
      <c r="A1362" s="0" t="inlineStr">
        <is>
          <t>02-ba1215c745a19b3deee7247e97bdb043</t>
        </is>
      </c>
      <c r="B1362" s="0" t="inlineStr">
        <is>
          <t>01-665b1ea1222d25c5af30f0aec9f1f04e</t>
        </is>
      </c>
      <c r="C1362" s="0" t="n">
        <v>2</v>
      </c>
      <c r="D1362" s="0" t="inlineStr">
        <is>
          <t>:\__isr_table_entry__isr_wrapper_irq_142</t>
        </is>
      </c>
      <c r="E1362" s="0" t="inlineStr">
        <is>
          <t>__isr_table_entry__isr_wrapper_irq_142</t>
        </is>
      </c>
      <c r="F1362" s="0" t="n">
        <v>4</v>
      </c>
    </row>
    <row r="1363">
      <c r="A1363" s="0" t="inlineStr">
        <is>
          <t>02-ba68b53c23e6ebabea40d1f37e95dc53</t>
        </is>
      </c>
      <c r="B1363" s="0" t="inlineStr">
        <is>
          <t>01-665b1ea1222d25c5af30f0aec9f1f04e</t>
        </is>
      </c>
      <c r="C1363" s="0" t="n">
        <v>2</v>
      </c>
      <c r="D1363" s="0" t="inlineStr">
        <is>
          <t>:\strncmp</t>
        </is>
      </c>
      <c r="E1363" s="0" t="inlineStr">
        <is>
          <t>strncmp</t>
        </is>
      </c>
      <c r="F1363" s="0" t="n">
        <v>36</v>
      </c>
    </row>
    <row r="1364">
      <c r="A1364" s="0" t="inlineStr">
        <is>
          <t>02-ba70bfed97c16d06fecc71ca6e1956ce</t>
        </is>
      </c>
      <c r="B1364" s="0" t="inlineStr">
        <is>
          <t>01-665b1ea1222d25c5af30f0aec9f1f04e</t>
        </is>
      </c>
      <c r="C1364" s="0" t="n">
        <v>2</v>
      </c>
      <c r="D1364" s="0" t="inlineStr">
        <is>
          <t>:\m_power_control_unknown_rsp_rx_handler_slave_func</t>
        </is>
      </c>
      <c r="E1364" s="0" t="inlineStr">
        <is>
          <t>m_power_control_unknown_rsp_rx_handler_slave_func</t>
        </is>
      </c>
      <c r="F1364" s="0" t="n">
        <v>4</v>
      </c>
    </row>
    <row r="1365">
      <c r="A1365" s="0" t="inlineStr">
        <is>
          <t>02-baac675a0f16f1978953aaf7239d630a</t>
        </is>
      </c>
      <c r="B1365" s="0" t="inlineStr">
        <is>
          <t>01-665b1ea1222d25c5af30f0aec9f1f04e</t>
        </is>
      </c>
      <c r="C1365" s="0" t="n">
        <v>2</v>
      </c>
      <c r="D1365" s="0" t="inlineStr">
        <is>
          <t>:\bt_gatt_foreach_attr.lto_priv.1.lto_priv.0</t>
        </is>
      </c>
      <c r="E1365" s="0" t="inlineStr">
        <is>
          <t>bt_gatt_foreach_attr.lto_priv.1.lto_priv.0</t>
        </is>
      </c>
      <c r="F1365" s="0" t="n">
        <v>20</v>
      </c>
    </row>
    <row r="1366">
      <c r="A1366" s="0" t="inlineStr">
        <is>
          <t>02-baaf8414effaa070422e89b96b6bfcc5</t>
        </is>
      </c>
      <c r="B1366" s="0" t="inlineStr">
        <is>
          <t>01-665b1ea1222d25c5af30f0aec9f1f04e</t>
        </is>
      </c>
      <c r="C1366" s="0" t="n">
        <v>2</v>
      </c>
      <c r="D1366" s="0" t="inlineStr">
        <is>
          <t>:\m_adv_ds_callbacks_legacy</t>
        </is>
      </c>
      <c r="E1366" s="0" t="inlineStr">
        <is>
          <t>m_adv_ds_callbacks_legacy</t>
        </is>
      </c>
      <c r="F1366" s="0" t="n">
        <v>8</v>
      </c>
    </row>
    <row r="1367">
      <c r="A1367" s="0" t="inlineStr">
        <is>
          <t>02-babe32a5f64dce84480a6da9eebb38a4</t>
        </is>
      </c>
      <c r="B1367" s="0" t="inlineStr">
        <is>
          <t>01-665b1ea1222d25c5af30f0aec9f1f04e</t>
        </is>
      </c>
      <c r="C1367" s="0" t="n">
        <v>2</v>
      </c>
      <c r="D1367" s="0" t="inlineStr">
        <is>
          <t>:\__aeabi_idiv0</t>
        </is>
      </c>
      <c r="E1367" s="0" t="inlineStr">
        <is>
          <t>__aeabi_idiv0</t>
        </is>
      </c>
      <c r="F1367" s="0" t="n">
        <v>2</v>
      </c>
    </row>
    <row r="1368">
      <c r="A1368" s="0" t="inlineStr">
        <is>
          <t>02-bb006be914a2c6a4042fbb2afc95b1f7</t>
        </is>
      </c>
      <c r="B1368" s="0" t="inlineStr">
        <is>
          <t>01-665b1ea1222d25c5af30f0aec9f1f04e</t>
        </is>
      </c>
      <c r="C1368" s="0" t="n">
        <v>2</v>
      </c>
      <c r="D1368" s="0" t="inlineStr">
        <is>
          <t>:\__isr_table_entry_z_irq_spurious_irq_786</t>
        </is>
      </c>
      <c r="E1368" s="0" t="inlineStr">
        <is>
          <t>__isr_table_entry_z_irq_spurious_irq_786</t>
        </is>
      </c>
      <c r="F1368" s="0" t="n">
        <v>8</v>
      </c>
    </row>
    <row r="1369">
      <c r="A1369" s="0" t="inlineStr">
        <is>
          <t>02-bb19df0db6766fe128ba45223d090315</t>
        </is>
      </c>
      <c r="B1369" s="0" t="inlineStr">
        <is>
          <t>01-665b1ea1222d25c5af30f0aec9f1f04e</t>
        </is>
      </c>
      <c r="C1369" s="0" t="n">
        <v>2</v>
      </c>
      <c r="D1369" s="0" t="inlineStr">
        <is>
          <t>:\system_clock_channel_data.lto_priv.0</t>
        </is>
      </c>
      <c r="E1369" s="0" t="inlineStr">
        <is>
          <t>system_clock_channel_data.lto_priv.0</t>
        </is>
      </c>
      <c r="F1369" s="0" t="n">
        <v>12</v>
      </c>
    </row>
    <row r="1370">
      <c r="A1370" s="0" t="inlineStr">
        <is>
          <t>02-bb1c300040c093186c39457336df9ed1</t>
        </is>
      </c>
      <c r="B1370" s="0" t="inlineStr">
        <is>
          <t>01-665b1ea1222d25c5af30f0aec9f1f04e</t>
        </is>
      </c>
      <c r="C1370" s="0" t="n">
        <v>2</v>
      </c>
      <c r="D1370" s="0" t="inlineStr">
        <is>
          <t>:\generate_pub_key.lto_priv.0</t>
        </is>
      </c>
      <c r="E1370" s="0" t="inlineStr">
        <is>
          <t>generate_pub_key.lto_priv.0</t>
        </is>
      </c>
      <c r="F1370" s="0" t="n">
        <v>920</v>
      </c>
    </row>
    <row r="1371">
      <c r="A1371" s="0" t="inlineStr">
        <is>
          <t>02-bb58dd210b437cb47088b98f4fe86875</t>
        </is>
      </c>
      <c r="B1371" s="0" t="inlineStr">
        <is>
          <t>01-665b1ea1222d25c5af30f0aec9f1f04e</t>
        </is>
      </c>
      <c r="C1371" s="0" t="n">
        <v>2</v>
      </c>
      <c r="D1371" s="0" t="inlineStr">
        <is>
          <t>:\__isr_table_entry__isr_wrapper_irq_410</t>
        </is>
      </c>
      <c r="E1371" s="0" t="inlineStr">
        <is>
          <t>__isr_table_entry__isr_wrapper_irq_410</t>
        </is>
      </c>
      <c r="F1371" s="0" t="n">
        <v>4</v>
      </c>
    </row>
    <row r="1372">
      <c r="A1372" s="0" t="inlineStr">
        <is>
          <t>02-bc4f822a53470ad6828cf4cf4b19b0dd</t>
        </is>
      </c>
      <c r="B1372" s="0" t="inlineStr">
        <is>
          <t>01-665b1ea1222d25c5af30f0aec9f1f04e</t>
        </is>
      </c>
      <c r="C1372" s="0" t="n">
        <v>2</v>
      </c>
      <c r="D1372" s="0" t="inlineStr">
        <is>
          <t>:\__isr_table_entry_z_irq_spurious_irq_549</t>
        </is>
      </c>
      <c r="E1372" s="0" t="inlineStr">
        <is>
          <t>__isr_table_entry_z_irq_spurious_irq_549</t>
        </is>
      </c>
      <c r="F1372" s="0" t="n">
        <v>8</v>
      </c>
    </row>
    <row r="1373">
      <c r="A1373" s="0" t="inlineStr">
        <is>
          <t>02-bc76d6c79ce3a277db3a05e07240ced1</t>
        </is>
      </c>
      <c r="B1373" s="0" t="inlineStr">
        <is>
          <t>01-665b1ea1222d25c5af30f0aec9f1f04e</t>
        </is>
      </c>
      <c r="C1373" s="0" t="n">
        <v>2</v>
      </c>
      <c r="D1373" s="0" t="inlineStr">
        <is>
          <t>:\__isr_table_entry_z_irq_spurious_irq_712</t>
        </is>
      </c>
      <c r="E1373" s="0" t="inlineStr">
        <is>
          <t>__isr_table_entry_z_irq_spurious_irq_712</t>
        </is>
      </c>
      <c r="F1373" s="0" t="n">
        <v>8</v>
      </c>
    </row>
    <row r="1374">
      <c r="A1374" s="0" t="inlineStr">
        <is>
          <t>02-bca515d506119125cbd436ed03e56911</t>
        </is>
      </c>
      <c r="B1374" s="0" t="inlineStr">
        <is>
          <t>01-665b1ea1222d25c5af30f0aec9f1f04e</t>
        </is>
      </c>
      <c r="C1374" s="0" t="n">
        <v>2</v>
      </c>
      <c r="D1374" s="0" t="inlineStr">
        <is>
          <t>:\__isr_table_entry__isr_wrapper_irq_262</t>
        </is>
      </c>
      <c r="E1374" s="0" t="inlineStr">
        <is>
          <t>__isr_table_entry__isr_wrapper_irq_262</t>
        </is>
      </c>
      <c r="F1374" s="0" t="n">
        <v>4</v>
      </c>
    </row>
    <row r="1375">
      <c r="A1375" s="0" t="inlineStr">
        <is>
          <t>02-bca82cd96d19f8dc689058f76d1123e4</t>
        </is>
      </c>
      <c r="B1375" s="0" t="inlineStr">
        <is>
          <t>01-665b1ea1222d25c5af30f0aec9f1f04e</t>
        </is>
      </c>
      <c r="C1375" s="0" t="n">
        <v>2</v>
      </c>
      <c r="D1375" s="0" t="inlineStr">
        <is>
          <t>:\bt_conn_ctx_get_by_id</t>
        </is>
      </c>
      <c r="E1375" s="0" t="inlineStr">
        <is>
          <t>bt_conn_ctx_get_by_id</t>
        </is>
      </c>
      <c r="F1375" s="0" t="n">
        <v>38</v>
      </c>
    </row>
    <row r="1376">
      <c r="A1376" s="0" t="inlineStr">
        <is>
          <t>02-bce747d5b6b07ae25353da7d9de76a16</t>
        </is>
      </c>
      <c r="B1376" s="0" t="inlineStr">
        <is>
          <t>01-665b1ea1222d25c5af30f0aec9f1f04e</t>
        </is>
      </c>
      <c r="C1376" s="0" t="n">
        <v>2</v>
      </c>
      <c r="D1376" s="0" t="inlineStr">
        <is>
          <t>:\ll_util_conn_get</t>
        </is>
      </c>
      <c r="E1376" s="0" t="inlineStr">
        <is>
          <t>ll_util_conn_get</t>
        </is>
      </c>
      <c r="F1376" s="0" t="n">
        <v>26</v>
      </c>
    </row>
    <row r="1377">
      <c r="A1377" s="0" t="inlineStr">
        <is>
          <t>02-bcf555e766261c254a9c3b2d416789d3</t>
        </is>
      </c>
      <c r="B1377" s="0" t="inlineStr">
        <is>
          <t>01-665b1ea1222d25c5af30f0aec9f1f04e</t>
        </is>
      </c>
      <c r="C1377" s="0" t="n">
        <v>2</v>
      </c>
      <c r="D1377" s="0" t="inlineStr">
        <is>
          <t>:\sys_clock_driver_init</t>
        </is>
      </c>
      <c r="E1377" s="0" t="inlineStr">
        <is>
          <t>sys_clock_driver_init</t>
        </is>
      </c>
      <c r="F1377" s="0" t="n">
        <v>820</v>
      </c>
    </row>
    <row r="1378">
      <c r="A1378" s="0" t="inlineStr">
        <is>
          <t>02-bd6eee53c1d353310e36f8954f75a12e</t>
        </is>
      </c>
      <c r="B1378" s="0" t="inlineStr">
        <is>
          <t>01-665b1ea1222d25c5af30f0aec9f1f04e</t>
        </is>
      </c>
      <c r="C1378" s="0" t="n">
        <v>2</v>
      </c>
      <c r="D1378" s="0" t="inlineStr">
        <is>
          <t>:\__isr_table_entry__isr_wrapper_irq_530</t>
        </is>
      </c>
      <c r="E1378" s="0" t="inlineStr">
        <is>
          <t>__isr_table_entry__isr_wrapper_irq_530</t>
        </is>
      </c>
      <c r="F1378" s="0" t="n">
        <v>4</v>
      </c>
    </row>
    <row r="1379">
      <c r="A1379" s="0" t="inlineStr">
        <is>
          <t>02-bd89d33cb6976ee33454b0f0fd1deb2d</t>
        </is>
      </c>
      <c r="B1379" s="0" t="inlineStr">
        <is>
          <t>01-665b1ea1222d25c5af30f0aec9f1f04e</t>
        </is>
      </c>
      <c r="C1379" s="0" t="n">
        <v>2</v>
      </c>
      <c r="D1379" s="0" t="inlineStr">
        <is>
          <t>:\spi_context_unlock_unconditionally</t>
        </is>
      </c>
      <c r="E1379" s="0" t="inlineStr">
        <is>
          <t>spi_context_unlock_unconditionally</t>
        </is>
      </c>
      <c r="F1379" s="0" t="n">
        <v>32</v>
      </c>
    </row>
    <row r="1380">
      <c r="A1380" s="0" t="inlineStr">
        <is>
          <t>02-bdbf652fcb8e71055393d2b08f555263</t>
        </is>
      </c>
      <c r="B1380" s="0" t="inlineStr">
        <is>
          <t>01-665b1ea1222d25c5af30f0aec9f1f04e</t>
        </is>
      </c>
      <c r="C1380" s="0" t="n">
        <v>2</v>
      </c>
      <c r="D1380" s="0" t="inlineStr">
        <is>
          <t>:\params_ed448</t>
        </is>
      </c>
      <c r="E1380" s="0" t="inlineStr">
        <is>
          <t>params_ed448</t>
        </is>
      </c>
      <c r="F1380" s="0" t="n">
        <v>285</v>
      </c>
    </row>
    <row r="1381">
      <c r="A1381" s="0" t="inlineStr">
        <is>
          <t>02-bde06116916d1a14a6d45d31c5f21f13</t>
        </is>
      </c>
      <c r="B1381" s="0" t="inlineStr">
        <is>
          <t>01-665b1ea1222d25c5af30f0aec9f1f04e</t>
        </is>
      </c>
      <c r="C1381" s="0" t="n">
        <v>2</v>
      </c>
      <c r="D1381" s="0" t="inlineStr">
        <is>
          <t>:\net_buf_frag_add</t>
        </is>
      </c>
      <c r="E1381" s="0" t="inlineStr">
        <is>
          <t>net_buf_frag_add</t>
        </is>
      </c>
      <c r="F1381" s="0" t="n">
        <v>26</v>
      </c>
    </row>
    <row r="1382">
      <c r="A1382" s="0" t="inlineStr">
        <is>
          <t>02-bdfb7c39d3fa61f96806e79bbdf1005c</t>
        </is>
      </c>
      <c r="B1382" s="0" t="inlineStr">
        <is>
          <t>01-665b1ea1222d25c5af30f0aec9f1f04e</t>
        </is>
      </c>
      <c r="C1382" s="0" t="n">
        <v>2</v>
      </c>
      <c r="D1382" s="0" t="inlineStr">
        <is>
          <t>:\atomic_test_and_clear_bit.lto_priv.4.lto_priv.0</t>
        </is>
      </c>
      <c r="E1382" s="0" t="inlineStr">
        <is>
          <t>atomic_test_and_clear_bit.lto_priv.4.lto_priv.0</t>
        </is>
      </c>
      <c r="F1382" s="0" t="n">
        <v>22</v>
      </c>
    </row>
    <row r="1383">
      <c r="A1383" s="0" t="inlineStr">
        <is>
          <t>02-be1d2bac7f0421befc614cf25b3a2a8e</t>
        </is>
      </c>
      <c r="B1383" s="0" t="inlineStr">
        <is>
          <t>01-665b1ea1222d25c5af30f0aec9f1f04e</t>
        </is>
      </c>
      <c r="C1383" s="0" t="n">
        <v>2</v>
      </c>
      <c r="D1383" s="0" t="inlineStr">
        <is>
          <t>:\__isr_table_entry__isr_wrapper_irq_38</t>
        </is>
      </c>
      <c r="E1383" s="0" t="inlineStr">
        <is>
          <t>__isr_table_entry__isr_wrapper_irq_38</t>
        </is>
      </c>
      <c r="F1383" s="0" t="n">
        <v>4</v>
      </c>
    </row>
    <row r="1384">
      <c r="A1384" s="0" t="inlineStr">
        <is>
          <t>02-be3596a95bf29631c61a8aae6a8a4c6c</t>
        </is>
      </c>
      <c r="B1384" s="0" t="inlineStr">
        <is>
          <t>01-665b1ea1222d25c5af30f0aec9f1f04e</t>
        </is>
      </c>
      <c r="C1384" s="0" t="n">
        <v>2</v>
      </c>
      <c r="D1384" s="0" t="inlineStr">
        <is>
          <t>:\l2cap_data_pull</t>
        </is>
      </c>
      <c r="E1384" s="0" t="inlineStr">
        <is>
          <t>l2cap_data_pull</t>
        </is>
      </c>
      <c r="F1384" s="0" t="n">
        <v>248</v>
      </c>
    </row>
    <row r="1385">
      <c r="A1385" s="0" t="inlineStr">
        <is>
          <t>02-be3b775d5eef41d0ce5d0bb177e67453</t>
        </is>
      </c>
      <c r="B1385" s="0" t="inlineStr">
        <is>
          <t>01-665b1ea1222d25c5af30f0aec9f1f04e</t>
        </is>
      </c>
      <c r="C1385" s="0" t="n">
        <v>2</v>
      </c>
      <c r="D1385" s="0" t="inlineStr">
        <is>
          <t>:\__isr_table_entry_z_irq_spurious_irq_644</t>
        </is>
      </c>
      <c r="E1385" s="0" t="inlineStr">
        <is>
          <t>__isr_table_entry_z_irq_spurious_irq_644</t>
        </is>
      </c>
      <c r="F1385" s="0" t="n">
        <v>8</v>
      </c>
    </row>
    <row r="1386">
      <c r="A1386" s="0" t="inlineStr">
        <is>
          <t>02-be47fb8f1c12c27e0d223ad30a007a0e</t>
        </is>
      </c>
      <c r="B1386" s="0" t="inlineStr">
        <is>
          <t>01-665b1ea1222d25c5af30f0aec9f1f04e</t>
        </is>
      </c>
      <c r="C1386" s="0" t="n">
        <v>2</v>
      </c>
      <c r="D1386" s="0" t="inlineStr">
        <is>
          <t>:\__isr_table_entry__isr_wrapper_irq_416</t>
        </is>
      </c>
      <c r="E1386" s="0" t="inlineStr">
        <is>
          <t>__isr_table_entry__isr_wrapper_irq_416</t>
        </is>
      </c>
      <c r="F1386" s="0" t="n">
        <v>4</v>
      </c>
    </row>
    <row r="1387">
      <c r="A1387" s="0" t="inlineStr">
        <is>
          <t>02-be708f8caeed5f8d20371a677ad40e4e</t>
        </is>
      </c>
      <c r="B1387" s="0" t="inlineStr">
        <is>
          <t>01-665b1ea1222d25c5af30f0aec9f1f04e</t>
        </is>
      </c>
      <c r="C1387" s="0" t="n">
        <v>2</v>
      </c>
      <c r="D1387" s="0" t="inlineStr">
        <is>
          <t>:\k_work_init</t>
        </is>
      </c>
      <c r="E1387" s="0" t="inlineStr">
        <is>
          <t>k_work_init</t>
        </is>
      </c>
      <c r="F1387" s="0" t="n">
        <v>18</v>
      </c>
    </row>
    <row r="1388">
      <c r="A1388" s="0" t="inlineStr">
        <is>
          <t>02-be92e06aefe28c993d7a6d6024222e35</t>
        </is>
      </c>
      <c r="B1388" s="0" t="inlineStr">
        <is>
          <t>01-665b1ea1222d25c5af30f0aec9f1f04e</t>
        </is>
      </c>
      <c r="C1388" s="0" t="n">
        <v>2</v>
      </c>
      <c r="D1388" s="0" t="inlineStr">
        <is>
          <t>:\gpio_nrfx_port_clear_bits_raw.lto_priv.0</t>
        </is>
      </c>
      <c r="E1388" s="0" t="inlineStr">
        <is>
          <t>gpio_nrfx_port_clear_bits_raw.lto_priv.0</t>
        </is>
      </c>
      <c r="F1388" s="0" t="n">
        <v>10</v>
      </c>
    </row>
    <row r="1389">
      <c r="A1389" s="0" t="inlineStr">
        <is>
          <t>02-befa38bf83dc3fdeb2a0abc4ed6e6efd</t>
        </is>
      </c>
      <c r="B1389" s="0" t="inlineStr">
        <is>
          <t>01-665b1ea1222d25c5af30f0aec9f1f04e</t>
        </is>
      </c>
      <c r="C1389" s="0" t="n">
        <v>2</v>
      </c>
      <c r="D1389" s="0" t="inlineStr">
        <is>
          <t>:\bt_l2cap_send_pdu.constprop.0</t>
        </is>
      </c>
      <c r="E1389" s="0" t="inlineStr">
        <is>
          <t>bt_l2cap_send_pdu.constprop.0</t>
        </is>
      </c>
      <c r="F1389" s="0" t="n">
        <v>72</v>
      </c>
    </row>
    <row r="1390">
      <c r="A1390" s="0" t="inlineStr">
        <is>
          <t>02-bf3783a9670ab998c50ef055a3f6fa8c</t>
        </is>
      </c>
      <c r="B1390" s="0" t="inlineStr">
        <is>
          <t>01-665b1ea1222d25c5af30f0aec9f1f04e</t>
        </is>
      </c>
      <c r="C1390" s="0" t="n">
        <v>2</v>
      </c>
      <c r="D1390" s="0" t="inlineStr">
        <is>
          <t>:\pwm_nrfx_drv_api_funcs</t>
        </is>
      </c>
      <c r="E1390" s="0" t="inlineStr">
        <is>
          <t>pwm_nrfx_drv_api_funcs</t>
        </is>
      </c>
      <c r="F1390" s="0" t="n">
        <v>8</v>
      </c>
    </row>
    <row r="1391">
      <c r="A1391" s="0" t="inlineStr">
        <is>
          <t>02-bf5cb98e71629bf3fadf28dc566770eb</t>
        </is>
      </c>
      <c r="B1391" s="0" t="inlineStr">
        <is>
          <t>01-665b1ea1222d25c5af30f0aec9f1f04e</t>
        </is>
      </c>
      <c r="C1391" s="0" t="n">
        <v>2</v>
      </c>
      <c r="D1391" s="0" t="inlineStr">
        <is>
          <t>:\saadc_psels</t>
        </is>
      </c>
      <c r="E1391" s="0" t="inlineStr">
        <is>
          <t>saadc_psels</t>
        </is>
      </c>
      <c r="F1391" s="0" t="n">
        <v>48</v>
      </c>
    </row>
    <row r="1392">
      <c r="A1392" s="0" t="inlineStr">
        <is>
          <t>02-bf9296bc72f359199bba2055a980a4d7</t>
        </is>
      </c>
      <c r="B1392" s="0" t="inlineStr">
        <is>
          <t>01-665b1ea1222d25c5af30f0aec9f1f04e</t>
        </is>
      </c>
      <c r="C1392" s="0" t="n">
        <v>2</v>
      </c>
      <c r="D1392" s="0" t="inlineStr">
        <is>
          <t>:\smp_pairing_random</t>
        </is>
      </c>
      <c r="E1392" s="0" t="inlineStr">
        <is>
          <t>smp_pairing_random</t>
        </is>
      </c>
      <c r="F1392" s="0" t="n">
        <v>412</v>
      </c>
    </row>
    <row r="1393">
      <c r="A1393" s="0" t="inlineStr">
        <is>
          <t>02-bf9a8f3e5c814f1656ef9b618ff8c840</t>
        </is>
      </c>
      <c r="B1393" s="0" t="inlineStr">
        <is>
          <t>01-665b1ea1222d25c5af30f0aec9f1f04e</t>
        </is>
      </c>
      <c r="C1393" s="0" t="n">
        <v>2</v>
      </c>
      <c r="D1393" s="0" t="inlineStr">
        <is>
          <t>:\__isr_table_entry_z_irq_spurious_irq_629</t>
        </is>
      </c>
      <c r="E1393" s="0" t="inlineStr">
        <is>
          <t>__isr_table_entry_z_irq_spurious_irq_629</t>
        </is>
      </c>
      <c r="F1393" s="0" t="n">
        <v>8</v>
      </c>
    </row>
    <row r="1394">
      <c r="A1394" s="0" t="inlineStr">
        <is>
          <t>02-bf9b9e305eb9fd68d56c39be64c59abc</t>
        </is>
      </c>
      <c r="B1394" s="0" t="inlineStr">
        <is>
          <t>01-665b1ea1222d25c5af30f0aec9f1f04e</t>
        </is>
      </c>
      <c r="C1394" s="0" t="n">
        <v>2</v>
      </c>
      <c r="D1394" s="0" t="inlineStr">
        <is>
          <t>:\__isr_table_entry_z_irq_spurious_irq_555</t>
        </is>
      </c>
      <c r="E1394" s="0" t="inlineStr">
        <is>
          <t>__isr_table_entry_z_irq_spurious_irq_555</t>
        </is>
      </c>
      <c r="F1394" s="0" t="n">
        <v>8</v>
      </c>
    </row>
    <row r="1395">
      <c r="A1395" s="0" t="inlineStr">
        <is>
          <t>02-bf9c0d7a315b2ff2967df7c74e13793d</t>
        </is>
      </c>
      <c r="B1395" s="0" t="inlineStr">
        <is>
          <t>01-665b1ea1222d25c5af30f0aec9f1f04e</t>
        </is>
      </c>
      <c r="C1395" s="0" t="n">
        <v>2</v>
      </c>
      <c r="D1395" s="0" t="inlineStr">
        <is>
          <t>:\__isr_table_entry__isr_wrapper_irq_48</t>
        </is>
      </c>
      <c r="E1395" s="0" t="inlineStr">
        <is>
          <t>__isr_table_entry__isr_wrapper_irq_48</t>
        </is>
      </c>
      <c r="F1395" s="0" t="n">
        <v>4</v>
      </c>
    </row>
    <row r="1396">
      <c r="A1396" s="0" t="inlineStr">
        <is>
          <t>02-bf9e3c21a24d9d5a3de1ffb33d6efe5d</t>
        </is>
      </c>
      <c r="B1396" s="0" t="inlineStr">
        <is>
          <t>01-665b1ea1222d25c5af30f0aec9f1f04e</t>
        </is>
      </c>
      <c r="C1396" s="0" t="n">
        <v>2</v>
      </c>
      <c r="D1396" s="0" t="inlineStr">
        <is>
          <t>:\m_data</t>
        </is>
      </c>
      <c r="E1396" s="0" t="inlineStr">
        <is>
          <t>m_data</t>
        </is>
      </c>
      <c r="F1396" s="0" t="n">
        <v>176</v>
      </c>
    </row>
    <row r="1397">
      <c r="A1397" s="0" t="inlineStr">
        <is>
          <t>02-bfa92a800d3102c48a1c852715de4c11</t>
        </is>
      </c>
      <c r="B1397" s="0" t="inlineStr">
        <is>
          <t>01-665b1ea1222d25c5af30f0aec9f1f04e</t>
        </is>
      </c>
      <c r="C1397" s="0" t="n">
        <v>2</v>
      </c>
      <c r="D1397" s="0" t="inlineStr">
        <is>
          <t>:\__isr_table_entry_z_irq_spurious_irq_749</t>
        </is>
      </c>
      <c r="E1397" s="0" t="inlineStr">
        <is>
          <t>__isr_table_entry_z_irq_spurious_irq_749</t>
        </is>
      </c>
      <c r="F1397" s="0" t="n">
        <v>8</v>
      </c>
    </row>
    <row r="1398">
      <c r="A1398" s="0" t="inlineStr">
        <is>
          <t>02-bfb6181a5c19683a54de8b01e40b9814</t>
        </is>
      </c>
      <c r="B1398" s="0" t="inlineStr">
        <is>
          <t>01-665b1ea1222d25c5af30f0aec9f1f04e</t>
        </is>
      </c>
      <c r="C1398" s="0" t="n">
        <v>2</v>
      </c>
      <c r="D1398" s="0" t="inlineStr">
        <is>
          <t>:\cracen_get_opaque_size</t>
        </is>
      </c>
      <c r="E1398" s="0" t="inlineStr">
        <is>
          <t>cracen_get_opaque_size</t>
        </is>
      </c>
      <c r="F1398" s="0" t="n">
        <v>136</v>
      </c>
    </row>
    <row r="1399">
      <c r="A1399" s="0" t="inlineStr">
        <is>
          <t>02-bfec07a89dc12622e7006ddcb596e4b0</t>
        </is>
      </c>
      <c r="B1399" s="0" t="inlineStr">
        <is>
          <t>01-665b1ea1222d25c5af30f0aec9f1f04e</t>
        </is>
      </c>
      <c r="C1399" s="0" t="n">
        <v>2</v>
      </c>
      <c r="D1399" s="0" t="inlineStr">
        <is>
          <t>:\bt_send</t>
        </is>
      </c>
      <c r="E1399" s="0" t="inlineStr">
        <is>
          <t>bt_send</t>
        </is>
      </c>
      <c r="F1399" s="0" t="n">
        <v>20</v>
      </c>
    </row>
    <row r="1400">
      <c r="A1400" s="0" t="inlineStr">
        <is>
          <t>02-bff37540031542f81207d27b1f96333e</t>
        </is>
      </c>
      <c r="B1400" s="0" t="inlineStr">
        <is>
          <t>01-665b1ea1222d25c5af30f0aec9f1f04e</t>
        </is>
      </c>
      <c r="C1400" s="0" t="n">
        <v>2</v>
      </c>
      <c r="D1400" s="0" t="inlineStr">
        <is>
          <t>:\__isr_table_entry__isr_wrapper_irq_236</t>
        </is>
      </c>
      <c r="E1400" s="0" t="inlineStr">
        <is>
          <t>__isr_table_entry__isr_wrapper_irq_236</t>
        </is>
      </c>
      <c r="F1400" s="0" t="n">
        <v>4</v>
      </c>
    </row>
    <row r="1401">
      <c r="A1401" s="0" t="inlineStr">
        <is>
          <t>02-bff6ed52522c9a2f97ea1d248e9ce819</t>
        </is>
      </c>
      <c r="B1401" s="0" t="inlineStr">
        <is>
          <t>01-665b1ea1222d25c5af30f0aec9f1f04e</t>
        </is>
      </c>
      <c r="C1401" s="0" t="n">
        <v>2</v>
      </c>
      <c r="D1401" s="0" t="inlineStr">
        <is>
          <t>:\hal_ficr_read_identity_root</t>
        </is>
      </c>
      <c r="E1401" s="0" t="inlineStr">
        <is>
          <t>hal_ficr_read_identity_root</t>
        </is>
      </c>
      <c r="F1401" s="0" t="n">
        <v>52</v>
      </c>
    </row>
    <row r="1402">
      <c r="A1402" s="0" t="inlineStr">
        <is>
          <t>02-c0010c115c77eca0bcc3cc373b2b25c5</t>
        </is>
      </c>
      <c r="B1402" s="0" t="inlineStr">
        <is>
          <t>01-665b1ea1222d25c5af30f0aec9f1f04e</t>
        </is>
      </c>
      <c r="C1402" s="0" t="n">
        <v>2</v>
      </c>
      <c r="D1402" s="0" t="inlineStr">
        <is>
          <t>:\nrfx_flag32_alloc</t>
        </is>
      </c>
      <c r="E1402" s="0" t="inlineStr">
        <is>
          <t>nrfx_flag32_alloc</t>
        </is>
      </c>
      <c r="F1402" s="0" t="n">
        <v>64</v>
      </c>
    </row>
    <row r="1403">
      <c r="A1403" s="0" t="inlineStr">
        <is>
          <t>02-c03a2c5ae390a8daa5e216fa484458e8</t>
        </is>
      </c>
      <c r="B1403" s="0" t="inlineStr">
        <is>
          <t>01-665b1ea1222d25c5af30f0aec9f1f04e</t>
        </is>
      </c>
      <c r="C1403" s="0" t="n">
        <v>2</v>
      </c>
      <c r="D1403" s="0" t="inlineStr">
        <is>
          <t>:\ll_subrating_subrate_change_event_populate</t>
        </is>
      </c>
      <c r="E1403" s="0" t="inlineStr">
        <is>
          <t>ll_subrating_subrate_change_event_populate</t>
        </is>
      </c>
      <c r="F1403" s="0" t="n">
        <v>46</v>
      </c>
    </row>
    <row r="1404">
      <c r="A1404" s="0" t="inlineStr">
        <is>
          <t>02-c05dcb6d6660fc031e33be333efd0c8a</t>
        </is>
      </c>
      <c r="B1404" s="0" t="inlineStr">
        <is>
          <t>01-665b1ea1222d25c5af30f0aec9f1f04e</t>
        </is>
      </c>
      <c r="C1404" s="0" t="n">
        <v>2</v>
      </c>
      <c r="D1404" s="0" t="inlineStr">
        <is>
          <t>:\rem_session_idle_check_clear</t>
        </is>
      </c>
      <c r="E1404" s="0" t="inlineStr">
        <is>
          <t>rem_session_idle_check_clear</t>
        </is>
      </c>
      <c r="F1404" s="0" t="n">
        <v>148</v>
      </c>
    </row>
    <row r="1405">
      <c r="A1405" s="0" t="inlineStr">
        <is>
          <t>02-c144f6186bf5645f0c65e621b7af2a27</t>
        </is>
      </c>
      <c r="B1405" s="0" t="inlineStr">
        <is>
          <t>01-665b1ea1222d25c5af30f0aec9f1f04e</t>
        </is>
      </c>
      <c r="C1405" s="0" t="n">
        <v>2</v>
      </c>
      <c r="D1405" s="0" t="inlineStr">
        <is>
          <t>:\ll_dc_proc_enc_event_encryption_change_populate</t>
        </is>
      </c>
      <c r="E1405" s="0" t="inlineStr">
        <is>
          <t>ll_dc_proc_enc_event_encryption_change_populate</t>
        </is>
      </c>
      <c r="F1405" s="0" t="n">
        <v>14</v>
      </c>
    </row>
    <row r="1406">
      <c r="A1406" s="0" t="inlineStr">
        <is>
          <t>02-c14e67a8d7c5ddc5d1242266c8a24998</t>
        </is>
      </c>
      <c r="B1406" s="0" t="inlineStr">
        <is>
          <t>01-665b1ea1222d25c5af30f0aec9f1f04e</t>
        </is>
      </c>
      <c r="C1406" s="0" t="n">
        <v>2</v>
      </c>
      <c r="D1406" s="0" t="inlineStr">
        <is>
          <t>:\nrfx_gpiote_20_irq_handler</t>
        </is>
      </c>
      <c r="E1406" s="0" t="inlineStr">
        <is>
          <t>nrfx_gpiote_20_irq_handler</t>
        </is>
      </c>
      <c r="F1406" s="0" t="n">
        <v>16</v>
      </c>
    </row>
    <row r="1407">
      <c r="A1407" s="0" t="inlineStr">
        <is>
          <t>02-c1509109ffd22b397e9a249fbd32cec4</t>
        </is>
      </c>
      <c r="B1407" s="0" t="inlineStr">
        <is>
          <t>01-665b1ea1222d25c5af30f0aec9f1f04e</t>
        </is>
      </c>
      <c r="C1407" s="0" t="n">
        <v>2</v>
      </c>
      <c r="D1407" s="0" t="inlineStr">
        <is>
          <t>:\smp_send.constprop.0</t>
        </is>
      </c>
      <c r="E1407" s="0" t="inlineStr">
        <is>
          <t>smp_send.constprop.0</t>
        </is>
      </c>
      <c r="F1407" s="0" t="n">
        <v>44</v>
      </c>
    </row>
    <row r="1408">
      <c r="A1408" s="0" t="inlineStr">
        <is>
          <t>02-c1560c269bdffd071c7c2538e9b0bbab</t>
        </is>
      </c>
      <c r="B1408" s="0" t="inlineStr">
        <is>
          <t>01-665b1ea1222d25c5af30f0aec9f1f04e</t>
        </is>
      </c>
      <c r="C1408" s="0" t="n">
        <v>2</v>
      </c>
      <c r="D1408" s="0" t="inlineStr">
        <is>
          <t>:\i2c_nrfx_twim_init</t>
        </is>
      </c>
      <c r="E1408" s="0" t="inlineStr">
        <is>
          <t>i2c_nrfx_twim_init</t>
        </is>
      </c>
      <c r="F1408" s="0" t="n">
        <v>244</v>
      </c>
    </row>
    <row r="1409">
      <c r="A1409" s="0" t="inlineStr">
        <is>
          <t>02-c195e7b69b33e309f27b1df2b49bf273</t>
        </is>
      </c>
      <c r="B1409" s="0" t="inlineStr">
        <is>
          <t>01-665b1ea1222d25c5af30f0aec9f1f04e</t>
        </is>
      </c>
      <c r="C1409" s="0" t="n">
        <v>2</v>
      </c>
      <c r="D1409" s="0" t="inlineStr">
        <is>
          <t>:\adv_pause_enabled</t>
        </is>
      </c>
      <c r="E1409" s="0" t="inlineStr">
        <is>
          <t>adv_pause_enabled</t>
        </is>
      </c>
      <c r="F1409" s="0" t="n">
        <v>40</v>
      </c>
    </row>
    <row r="1410">
      <c r="A1410" s="0" t="inlineStr">
        <is>
          <t>02-c1f49cc0c435f62c3cc05e938edca348</t>
        </is>
      </c>
      <c r="B1410" s="0" t="inlineStr">
        <is>
          <t>01-665b1ea1222d25c5af30f0aec9f1f04e</t>
        </is>
      </c>
      <c r="C1410" s="0" t="n">
        <v>2</v>
      </c>
      <c r="D1410" s="0" t="inlineStr">
        <is>
          <t>:\params_nistp256</t>
        </is>
      </c>
      <c r="E1410" s="0" t="inlineStr">
        <is>
          <t>params_nistp256</t>
        </is>
      </c>
      <c r="F1410" s="0" t="n">
        <v>192</v>
      </c>
    </row>
    <row r="1411">
      <c r="A1411" s="0" t="inlineStr">
        <is>
          <t>02-c1fe5673fb80ad750e13a51e48d72161</t>
        </is>
      </c>
      <c r="B1411" s="0" t="inlineStr">
        <is>
          <t>01-665b1ea1222d25c5af30f0aec9f1f04e</t>
        </is>
      </c>
      <c r="C1411" s="0" t="n">
        <v>2</v>
      </c>
      <c r="D1411" s="0" t="inlineStr">
        <is>
          <t>:\__isr_table_entry__isr_wrapper_irq_192</t>
        </is>
      </c>
      <c r="E1411" s="0" t="inlineStr">
        <is>
          <t>__isr_table_entry__isr_wrapper_irq_192</t>
        </is>
      </c>
      <c r="F1411" s="0" t="n">
        <v>4</v>
      </c>
    </row>
    <row r="1412">
      <c r="A1412" s="0" t="inlineStr">
        <is>
          <t>02-c261a3d89b076a96d3719a6103b2346c</t>
        </is>
      </c>
      <c r="B1412" s="0" t="inlineStr">
        <is>
          <t>01-665b1ea1222d25c5af30f0aec9f1f04e</t>
        </is>
      </c>
      <c r="C1412" s="0" t="n">
        <v>2</v>
      </c>
      <c r="D1412" s="0" t="inlineStr">
        <is>
          <t>:\__pinctrl_states__device_dts_ord_97</t>
        </is>
      </c>
      <c r="E1412" s="0" t="inlineStr">
        <is>
          <t>__pinctrl_states__device_dts_ord_97</t>
        </is>
      </c>
      <c r="F1412" s="0" t="n">
        <v>8</v>
      </c>
    </row>
    <row r="1413">
      <c r="A1413" s="0" t="inlineStr">
        <is>
          <t>02-c26c832a6277b2d617099145b6fa3cc2</t>
        </is>
      </c>
      <c r="B1413" s="0" t="inlineStr">
        <is>
          <t>01-665b1ea1222d25c5af30f0aec9f1f04e</t>
        </is>
      </c>
      <c r="C1413" s="0" t="n">
        <v>2</v>
      </c>
      <c r="D1413" s="0" t="inlineStr">
        <is>
          <t>:\zms_validate_closed_sector.lto_priv.0</t>
        </is>
      </c>
      <c r="E1413" s="0" t="inlineStr">
        <is>
          <t>zms_validate_closed_sector.lto_priv.0</t>
        </is>
      </c>
      <c r="F1413" s="0" t="n">
        <v>92</v>
      </c>
    </row>
    <row r="1414">
      <c r="A1414" s="0" t="inlineStr">
        <is>
          <t>02-c287bbf1dd6707d8995f0fff0d8291fa</t>
        </is>
      </c>
      <c r="B1414" s="0" t="inlineStr">
        <is>
          <t>01-665b1ea1222d25c5af30f0aec9f1f04e</t>
        </is>
      </c>
      <c r="C1414" s="0" t="n">
        <v>2</v>
      </c>
      <c r="D1414" s="0" t="inlineStr">
        <is>
          <t>:\__isr_table_entry__isr_wrapper_irq_532</t>
        </is>
      </c>
      <c r="E1414" s="0" t="inlineStr">
        <is>
          <t>__isr_table_entry__isr_wrapper_irq_532</t>
        </is>
      </c>
      <c r="F1414" s="0" t="n">
        <v>4</v>
      </c>
    </row>
    <row r="1415">
      <c r="A1415" s="0" t="inlineStr">
        <is>
          <t>02-c2cc1ba22cce9837cfa978ab1dc96539</t>
        </is>
      </c>
      <c r="B1415" s="0" t="inlineStr">
        <is>
          <t>01-665b1ea1222d25c5af30f0aec9f1f04e</t>
        </is>
      </c>
      <c r="C1415" s="0" t="n">
        <v>2</v>
      </c>
      <c r="D1415" s="0" t="inlineStr">
        <is>
          <t>:\__init_init_mem_slab_obj_core_list</t>
        </is>
      </c>
      <c r="E1415" s="0" t="inlineStr">
        <is>
          <t>__init_init_mem_slab_obj_core_list</t>
        </is>
      </c>
      <c r="F1415" s="0" t="n">
        <v>8</v>
      </c>
    </row>
    <row r="1416">
      <c r="A1416" s="0" t="inlineStr">
        <is>
          <t>02-c30cde3650740708ad81e1466e5ab09b</t>
        </is>
      </c>
      <c r="B1416" s="0" t="inlineStr">
        <is>
          <t>01-665b1ea1222d25c5af30f0aec9f1f04e</t>
        </is>
      </c>
      <c r="C1416" s="0" t="n">
        <v>2</v>
      </c>
      <c r="D1416" s="0" t="inlineStr">
        <is>
          <t>:\__isr_table_entry__isr_wrapper_irq_400</t>
        </is>
      </c>
      <c r="E1416" s="0" t="inlineStr">
        <is>
          <t>__isr_table_entry__isr_wrapper_irq_400</t>
        </is>
      </c>
      <c r="F1416" s="0" t="n">
        <v>4</v>
      </c>
    </row>
    <row r="1417">
      <c r="A1417" s="0" t="inlineStr">
        <is>
          <t>02-c31a13bd68d0a47ad269d9d7475a38f1</t>
        </is>
      </c>
      <c r="B1417" s="0" t="inlineStr">
        <is>
          <t>01-665b1ea1222d25c5af30f0aec9f1f04e</t>
        </is>
      </c>
      <c r="C1417" s="0" t="n">
        <v>2</v>
      </c>
      <c r="D1417" s="0" t="inlineStr">
        <is>
          <t>:\__isr_table_entry__isr_wrapper_irq_114</t>
        </is>
      </c>
      <c r="E1417" s="0" t="inlineStr">
        <is>
          <t>__isr_table_entry__isr_wrapper_irq_114</t>
        </is>
      </c>
      <c r="F1417" s="0" t="n">
        <v>4</v>
      </c>
    </row>
    <row r="1418">
      <c r="A1418" s="0" t="inlineStr">
        <is>
          <t>02-c34118e7a319e5c58c3663d460286dbb</t>
        </is>
      </c>
      <c r="B1418" s="0" t="inlineStr">
        <is>
          <t>01-665b1ea1222d25c5af30f0aec9f1f04e</t>
        </is>
      </c>
      <c r="C1418" s="0" t="n">
        <v>2</v>
      </c>
      <c r="D1418" s="0" t="inlineStr">
        <is>
          <t>:\__isr_table_entry__isr_wrapper_irq_480</t>
        </is>
      </c>
      <c r="E1418" s="0" t="inlineStr">
        <is>
          <t>__isr_table_entry__isr_wrapper_irq_480</t>
        </is>
      </c>
      <c r="F1418" s="0" t="n">
        <v>4</v>
      </c>
    </row>
    <row r="1419">
      <c r="A1419" s="0" t="inlineStr">
        <is>
          <t>02-c341c1b175e65b485ac36c8ee996cb9b</t>
        </is>
      </c>
      <c r="B1419" s="0" t="inlineStr">
        <is>
          <t>01-665b1ea1222d25c5af30f0aec9f1f04e</t>
        </is>
      </c>
      <c r="C1419" s="0" t="n">
        <v>2</v>
      </c>
      <c r="D1419" s="0" t="inlineStr">
        <is>
          <t>:\m_slave_enqueue_ctrl_pkt.lto_priv.0</t>
        </is>
      </c>
      <c r="E1419" s="0" t="inlineStr">
        <is>
          <t>m_slave_enqueue_ctrl_pkt.lto_priv.0</t>
        </is>
      </c>
      <c r="F1419" s="0" t="n">
        <v>708</v>
      </c>
    </row>
    <row r="1420">
      <c r="A1420" s="0" t="inlineStr">
        <is>
          <t>02-c347be1dfabbbda83a37705e7577ec57</t>
        </is>
      </c>
      <c r="B1420" s="0" t="inlineStr">
        <is>
          <t>01-665b1ea1222d25c5af30f0aec9f1f04e</t>
        </is>
      </c>
      <c r="C1420" s="0" t="n">
        <v>2</v>
      </c>
      <c r="D1420" s="0" t="inlineStr">
        <is>
          <t>:\z_reschedule_unlocked.lto_priv.0.lto_priv.0</t>
        </is>
      </c>
      <c r="E1420" s="0" t="inlineStr">
        <is>
          <t>z_reschedule_unlocked.lto_priv.0.lto_priv.0</t>
        </is>
      </c>
      <c r="F1420" s="0" t="n">
        <v>52</v>
      </c>
    </row>
    <row r="1421">
      <c r="A1421" s="0" t="inlineStr">
        <is>
          <t>02-c35ef0d7f9a534513f53a12089f925e0</t>
        </is>
      </c>
      <c r="B1421" s="0" t="inlineStr">
        <is>
          <t>01-665b1ea1222d25c5af30f0aec9f1f04e</t>
        </is>
      </c>
      <c r="C1421" s="0" t="n">
        <v>2</v>
      </c>
      <c r="D1421" s="0" t="inlineStr">
        <is>
          <t>:\zms_add_empty_ate.lto_priv.0</t>
        </is>
      </c>
      <c r="E1421" s="0" t="inlineStr">
        <is>
          <t>zms_add_empty_ate.lto_priv.0</t>
        </is>
      </c>
      <c r="F1421" s="0" t="n">
        <v>122</v>
      </c>
    </row>
    <row r="1422">
      <c r="A1422" s="0" t="inlineStr">
        <is>
          <t>02-c36b2900a389964f032f6dfaedc72854</t>
        </is>
      </c>
      <c r="B1422" s="0" t="inlineStr">
        <is>
          <t>01-665b1ea1222d25c5af30f0aec9f1f04e</t>
        </is>
      </c>
      <c r="C1422" s="0" t="n">
        <v>2</v>
      </c>
      <c r="D1422" s="0" t="inlineStr">
        <is>
          <t>:\nrf_rram_init.lto_priv.0</t>
        </is>
      </c>
      <c r="E1422" s="0" t="inlineStr">
        <is>
          <t>nrf_rram_init.lto_priv.0</t>
        </is>
      </c>
      <c r="F1422" s="0" t="n">
        <v>44</v>
      </c>
    </row>
    <row r="1423">
      <c r="A1423" s="0" t="inlineStr">
        <is>
          <t>02-c38b2715df89dede6c1fe3100a1fe749</t>
        </is>
      </c>
      <c r="B1423" s="0" t="inlineStr">
        <is>
          <t>01-665b1ea1222d25c5af30f0aec9f1f04e</t>
        </is>
      </c>
      <c r="C1423" s="0" t="n">
        <v>2</v>
      </c>
      <c r="D1423" s="0" t="inlineStr">
        <is>
          <t>:\__isr_table_entry_z_irq_spurious_irq_681</t>
        </is>
      </c>
      <c r="E1423" s="0" t="inlineStr">
        <is>
          <t>__isr_table_entry_z_irq_spurious_irq_681</t>
        </is>
      </c>
      <c r="F1423" s="0" t="n">
        <v>8</v>
      </c>
    </row>
    <row r="1424">
      <c r="A1424" s="0" t="inlineStr">
        <is>
          <t>02-c3a1457a9f143324dfbaadf3d44dc634</t>
        </is>
      </c>
      <c r="B1424" s="0" t="inlineStr">
        <is>
          <t>01-665b1ea1222d25c5af30f0aec9f1f04e</t>
        </is>
      </c>
      <c r="C1424" s="0" t="n">
        <v>2</v>
      </c>
      <c r="D1424" s="0" t="inlineStr">
        <is>
          <t>:\alen.0</t>
        </is>
      </c>
      <c r="E1424" s="0" t="inlineStr">
        <is>
          <t>alen.0</t>
        </is>
      </c>
      <c r="F1424" s="0" t="n">
        <v>2</v>
      </c>
    </row>
    <row r="1425">
      <c r="A1425" s="0" t="inlineStr">
        <is>
          <t>02-c3fc7178fb57ce321663d3a8b66fc3f3</t>
        </is>
      </c>
      <c r="B1425" s="0" t="inlineStr">
        <is>
          <t>01-665b1ea1222d25c5af30f0aec9f1f04e</t>
        </is>
      </c>
      <c r="C1425" s="0" t="n">
        <v>2</v>
      </c>
      <c r="D1425" s="0" t="inlineStr">
        <is>
          <t>:\__isr_table_entry_z_irq_spurious_irq_556</t>
        </is>
      </c>
      <c r="E1425" s="0" t="inlineStr">
        <is>
          <t>__isr_table_entry_z_irq_spurious_irq_556</t>
        </is>
      </c>
      <c r="F1425" s="0" t="n">
        <v>8</v>
      </c>
    </row>
    <row r="1426">
      <c r="A1426" s="0" t="inlineStr">
        <is>
          <t>02-c43e21004d9d33b32de1ebed15542ad9</t>
        </is>
      </c>
      <c r="B1426" s="0" t="inlineStr">
        <is>
          <t>01-665b1ea1222d25c5af30f0aec9f1f04e</t>
        </is>
      </c>
      <c r="C1426" s="0" t="n">
        <v>2</v>
      </c>
      <c r="D1426" s="0" t="inlineStr">
        <is>
          <t>:\pairing_failed.lto_priv.0</t>
        </is>
      </c>
      <c r="E1426" s="0" t="inlineStr">
        <is>
          <t>pairing_failed.lto_priv.0</t>
        </is>
      </c>
      <c r="F1426" s="0" t="n">
        <v>50</v>
      </c>
    </row>
    <row r="1427">
      <c r="A1427" s="0" t="inlineStr">
        <is>
          <t>02-c45d7328de3db6382a3c3461bc18068e</t>
        </is>
      </c>
      <c r="B1427" s="0" t="inlineStr">
        <is>
          <t>01-665b1ea1222d25c5af30f0aec9f1f04e</t>
        </is>
      </c>
      <c r="C1427" s="0" t="n">
        <v>2</v>
      </c>
      <c r="D1427" s="0" t="inlineStr">
        <is>
          <t>:\__isr_table_entry_z_irq_spurious_irq_631</t>
        </is>
      </c>
      <c r="E1427" s="0" t="inlineStr">
        <is>
          <t>__isr_table_entry_z_irq_spurious_irq_631</t>
        </is>
      </c>
      <c r="F1427" s="0" t="n">
        <v>8</v>
      </c>
    </row>
    <row r="1428">
      <c r="A1428" s="0" t="inlineStr">
        <is>
          <t>02-c4a5980f360b4a336b32672899355ed5</t>
        </is>
      </c>
      <c r="B1428" s="0" t="inlineStr">
        <is>
          <t>01-665b1ea1222d25c5af30f0aec9f1f04e</t>
        </is>
      </c>
      <c r="C1428" s="0" t="n">
        <v>2</v>
      </c>
      <c r="D1428" s="0" t="inlineStr">
        <is>
          <t>:\__isr_table_entry__isr_wrapper_irq_340</t>
        </is>
      </c>
      <c r="E1428" s="0" t="inlineStr">
        <is>
          <t>__isr_table_entry__isr_wrapper_irq_340</t>
        </is>
      </c>
      <c r="F1428" s="0" t="n">
        <v>4</v>
      </c>
    </row>
    <row r="1429">
      <c r="A1429" s="0" t="inlineStr">
        <is>
          <t>02-c4b81d1bf289c8ca51ed4820efeafdd5</t>
        </is>
      </c>
      <c r="B1429" s="0" t="inlineStr">
        <is>
          <t>01-665b1ea1222d25c5af30f0aec9f1f04e</t>
        </is>
      </c>
      <c r="C1429" s="0" t="n">
        <v>2</v>
      </c>
      <c r="D1429" s="0" t="inlineStr">
        <is>
          <t>:\__isr_table_entry_z_irq_spurious_irq_701</t>
        </is>
      </c>
      <c r="E1429" s="0" t="inlineStr">
        <is>
          <t>__isr_table_entry_z_irq_spurious_irq_701</t>
        </is>
      </c>
      <c r="F1429" s="0" t="n">
        <v>8</v>
      </c>
    </row>
    <row r="1430">
      <c r="A1430" s="0" t="inlineStr">
        <is>
          <t>02-c4e7a133dc812225f364632c4381872c</t>
        </is>
      </c>
      <c r="B1430" s="0" t="inlineStr">
        <is>
          <t>01-665b1ea1222d25c5af30f0aec9f1f04e</t>
        </is>
      </c>
      <c r="C1430" s="0" t="n">
        <v>2</v>
      </c>
      <c r="D1430" s="0" t="inlineStr">
        <is>
          <t>:\__isr_table_entry__isr_wrapper_irq_290</t>
        </is>
      </c>
      <c r="E1430" s="0" t="inlineStr">
        <is>
          <t>__isr_table_entry__isr_wrapper_irq_290</t>
        </is>
      </c>
      <c r="F1430" s="0" t="n">
        <v>4</v>
      </c>
    </row>
    <row r="1431">
      <c r="A1431" s="0" t="inlineStr">
        <is>
          <t>02-c51a0d3711e7534c72324b135d5635ae</t>
        </is>
      </c>
      <c r="B1431" s="0" t="inlineStr">
        <is>
          <t>01-665b1ea1222d25c5af30f0aec9f1f04e</t>
        </is>
      </c>
      <c r="C1431" s="0" t="n">
        <v>2</v>
      </c>
      <c r="D1431" s="0" t="inlineStr">
        <is>
          <t>:\__isr_table_entry_z_irq_spurious_irq_684</t>
        </is>
      </c>
      <c r="E1431" s="0" t="inlineStr">
        <is>
          <t>__isr_table_entry_z_irq_spurious_irq_684</t>
        </is>
      </c>
      <c r="F1431" s="0" t="n">
        <v>8</v>
      </c>
    </row>
    <row r="1432">
      <c r="A1432" s="0" t="inlineStr">
        <is>
          <t>02-c52d6343aed64abaa6c85a178f809f68</t>
        </is>
      </c>
      <c r="B1432" s="0" t="inlineStr">
        <is>
          <t>01-665b1ea1222d25c5af30f0aec9f1f04e</t>
        </is>
      </c>
      <c r="C1432" s="0" t="n">
        <v>2</v>
      </c>
      <c r="D1432" s="0" t="inlineStr">
        <is>
          <t>:\net_buf_frags_len</t>
        </is>
      </c>
      <c r="E1432" s="0" t="inlineStr">
        <is>
          <t>net_buf_frags_len</t>
        </is>
      </c>
      <c r="F1432" s="0" t="n">
        <v>16</v>
      </c>
    </row>
    <row r="1433">
      <c r="A1433" s="0" t="inlineStr">
        <is>
          <t>02-c535d48de8c81ab7c3861e7c45afdf5a</t>
        </is>
      </c>
      <c r="B1433" s="0" t="inlineStr">
        <is>
          <t>01-665b1ea1222d25c5af30f0aec9f1f04e</t>
        </is>
      </c>
      <c r="C1433" s="0" t="n">
        <v>2</v>
      </c>
      <c r="D1433" s="0" t="inlineStr">
        <is>
          <t>:\smp_chan_get.lto_priv.0</t>
        </is>
      </c>
      <c r="E1433" s="0" t="inlineStr">
        <is>
          <t>smp_chan_get.lto_priv.0</t>
        </is>
      </c>
      <c r="F1433" s="0" t="n">
        <v>14</v>
      </c>
    </row>
    <row r="1434">
      <c r="A1434" s="0" t="inlineStr">
        <is>
          <t>02-c575b1055631a95a5da497bf0d377092</t>
        </is>
      </c>
      <c r="B1434" s="0" t="inlineStr">
        <is>
          <t>01-665b1ea1222d25c5af30f0aec9f1f04e</t>
        </is>
      </c>
      <c r="C1434" s="0" t="n">
        <v>2</v>
      </c>
      <c r="D1434" s="0" t="inlineStr">
        <is>
          <t>:\get_auth</t>
        </is>
      </c>
      <c r="E1434" s="0" t="inlineStr">
        <is>
          <t>get_auth</t>
        </is>
      </c>
      <c r="F1434" s="0" t="n">
        <v>84</v>
      </c>
    </row>
    <row r="1435">
      <c r="A1435" s="0" t="inlineStr">
        <is>
          <t>02-c584a5593c2d0fe28949d40cb449ee7f</t>
        </is>
      </c>
      <c r="B1435" s="0" t="inlineStr">
        <is>
          <t>01-665b1ea1222d25c5af30f0aec9f1f04e</t>
        </is>
      </c>
      <c r="C1435" s="0" t="n">
        <v>2</v>
      </c>
      <c r="D1435" s="0" t="inlineStr">
        <is>
          <t>:\m_adv_hcto_callbacks_legacy</t>
        </is>
      </c>
      <c r="E1435" s="0" t="inlineStr">
        <is>
          <t>m_adv_hcto_callbacks_legacy</t>
        </is>
      </c>
      <c r="F1435" s="0" t="n">
        <v>4</v>
      </c>
    </row>
    <row r="1436">
      <c r="A1436" s="0" t="inlineStr">
        <is>
          <t>02-c58af8e63fbb0f6d4fc7659e0ea7b079</t>
        </is>
      </c>
      <c r="B1436" s="0" t="inlineStr">
        <is>
          <t>01-665b1ea1222d25c5af30f0aec9f1f04e</t>
        </is>
      </c>
      <c r="C1436" s="0" t="n">
        <v>2</v>
      </c>
      <c r="D1436" s="0" t="inlineStr">
        <is>
          <t>:\m_q_index_increment.lto_priv.0</t>
        </is>
      </c>
      <c r="E1436" s="0" t="inlineStr">
        <is>
          <t>m_q_index_increment.lto_priv.0</t>
        </is>
      </c>
      <c r="F1436" s="0" t="n">
        <v>68</v>
      </c>
    </row>
    <row r="1437">
      <c r="A1437" s="0" t="inlineStr">
        <is>
          <t>02-c5b6e5ac704e14cb750215a4f76e9593</t>
        </is>
      </c>
      <c r="B1437" s="0" t="inlineStr">
        <is>
          <t>01-665b1ea1222d25c5af30f0aec9f1f04e</t>
        </is>
      </c>
      <c r="C1437" s="0" t="n">
        <v>2</v>
      </c>
      <c r="D1437" s="0" t="inlineStr">
        <is>
          <t>:\m_host_signal_handle.lto_priv.0</t>
        </is>
      </c>
      <c r="E1437" s="0" t="inlineStr">
        <is>
          <t>m_host_signal_handle.lto_priv.0</t>
        </is>
      </c>
      <c r="F1437" s="0" t="n">
        <v>1</v>
      </c>
    </row>
    <row r="1438">
      <c r="A1438" s="0" t="inlineStr">
        <is>
          <t>02-c5c4d68186065d928b45264f5334563c</t>
        </is>
      </c>
      <c r="B1438" s="0" t="inlineStr">
        <is>
          <t>01-665b1ea1222d25c5af30f0aec9f1f04e</t>
        </is>
      </c>
      <c r="C1438" s="0" t="n">
        <v>2</v>
      </c>
      <c r="D1438" s="0" t="inlineStr">
        <is>
          <t>:\__isr_table_entry_z_irq_spurious_irq_713</t>
        </is>
      </c>
      <c r="E1438" s="0" t="inlineStr">
        <is>
          <t>__isr_table_entry_z_irq_spurious_irq_713</t>
        </is>
      </c>
      <c r="F1438" s="0" t="n">
        <v>8</v>
      </c>
    </row>
    <row r="1439">
      <c r="A1439" s="0" t="inlineStr">
        <is>
          <t>02-c5d5f303ce503ea6ba95fc4f15d9cbc7</t>
        </is>
      </c>
      <c r="B1439" s="0" t="inlineStr">
        <is>
          <t>01-665b1ea1222d25c5af30f0aec9f1f04e</t>
        </is>
      </c>
      <c r="C1439" s="0" t="n">
        <v>2</v>
      </c>
      <c r="D1439" s="0" t="inlineStr">
        <is>
          <t>:\bt_conn_is_peer_addr_le</t>
        </is>
      </c>
      <c r="E1439" s="0" t="inlineStr">
        <is>
          <t>bt_conn_is_peer_addr_le</t>
        </is>
      </c>
      <c r="F1439" s="0" t="n">
        <v>52</v>
      </c>
    </row>
    <row r="1440">
      <c r="A1440" s="0" t="inlineStr">
        <is>
          <t>02-c5e3ea93dfa34081d8d20ac65ff05ea7</t>
        </is>
      </c>
      <c r="B1440" s="0" t="inlineStr">
        <is>
          <t>01-665b1ea1222d25c5af30f0aec9f1f04e</t>
        </is>
      </c>
      <c r="C1440" s="0" t="n">
        <v>2</v>
      </c>
      <c r="D1440" s="0" t="inlineStr">
        <is>
          <t>:\gpio_nrfx_port_toggle_bits.lto_priv.0</t>
        </is>
      </c>
      <c r="E1440" s="0" t="inlineStr">
        <is>
          <t>gpio_nrfx_port_toggle_bits.lto_priv.0</t>
        </is>
      </c>
      <c r="F1440" s="0" t="n">
        <v>20</v>
      </c>
    </row>
    <row r="1441">
      <c r="A1441" s="0" t="inlineStr">
        <is>
          <t>02-c5eed3a1306f1d2a5a51698e2b66e474</t>
        </is>
      </c>
      <c r="B1441" s="0" t="inlineStr">
        <is>
          <t>01-665b1ea1222d25c5af30f0aec9f1f04e</t>
        </is>
      </c>
      <c r="C1441" s="0" t="n">
        <v>2</v>
      </c>
      <c r="D1441" s="0" t="inlineStr">
        <is>
          <t>:\net_buf_fixed_alloc_hci_rx_pool</t>
        </is>
      </c>
      <c r="E1441" s="0" t="inlineStr">
        <is>
          <t>net_buf_fixed_alloc_hci_rx_pool</t>
        </is>
      </c>
      <c r="F1441" s="0" t="n">
        <v>12</v>
      </c>
    </row>
    <row r="1442">
      <c r="A1442" s="0" t="inlineStr">
        <is>
          <t>02-c61f38d033b9643b2917cc50bd095b75</t>
        </is>
      </c>
      <c r="B1442" s="0" t="inlineStr">
        <is>
          <t>01-665b1ea1222d25c5af30f0aec9f1f04e</t>
        </is>
      </c>
      <c r="C1442" s="0" t="n">
        <v>2</v>
      </c>
      <c r="D1442" s="0" t="inlineStr">
        <is>
          <t>:\ll_dc_proc_shorter_conn_int_conn_rate_req_set</t>
        </is>
      </c>
      <c r="E1442" s="0" t="inlineStr">
        <is>
          <t>ll_dc_proc_shorter_conn_int_conn_rate_req_set</t>
        </is>
      </c>
      <c r="F1442" s="0" t="n">
        <v>124</v>
      </c>
    </row>
    <row r="1443">
      <c r="A1443" s="0" t="inlineStr">
        <is>
          <t>02-c644b41f8a14f7d26ce1d8fb0e4ee845</t>
        </is>
      </c>
      <c r="B1443" s="0" t="inlineStr">
        <is>
          <t>01-665b1ea1222d25c5af30f0aec9f1f04e</t>
        </is>
      </c>
      <c r="C1443" s="0" t="n">
        <v>2</v>
      </c>
      <c r="D1443" s="0" t="inlineStr">
        <is>
          <t>:\__isr_table_entry_z_irq_spurious_irq_732</t>
        </is>
      </c>
      <c r="E1443" s="0" t="inlineStr">
        <is>
          <t>__isr_table_entry_z_irq_spurious_irq_732</t>
        </is>
      </c>
      <c r="F1443" s="0" t="n">
        <v>8</v>
      </c>
    </row>
    <row r="1444">
      <c r="A1444" s="0" t="inlineStr">
        <is>
          <t>02-c67e609bce1fcc31348635c0365b95fd</t>
        </is>
      </c>
      <c r="B1444" s="0" t="inlineStr">
        <is>
          <t>01-665b1ea1222d25c5af30f0aec9f1f04e</t>
        </is>
      </c>
      <c r="C1444" s="0" t="n">
        <v>2</v>
      </c>
      <c r="D1444" s="0" t="inlineStr">
        <is>
          <t>:\__isr_table_entry__isr_wrapper_irq_18</t>
        </is>
      </c>
      <c r="E1444" s="0" t="inlineStr">
        <is>
          <t>__isr_table_entry__isr_wrapper_irq_18</t>
        </is>
      </c>
      <c r="F1444" s="0" t="n">
        <v>4</v>
      </c>
    </row>
    <row r="1445">
      <c r="A1445" s="0" t="inlineStr">
        <is>
          <t>02-c680279afbedfc0dd9042538e67a14f9</t>
        </is>
      </c>
      <c r="B1445" s="0" t="inlineStr">
        <is>
          <t>01-665b1ea1222d25c5af30f0aec9f1f04e</t>
        </is>
      </c>
      <c r="C1445" s="0" t="n">
        <v>2</v>
      </c>
      <c r="D1445" s="0" t="inlineStr">
        <is>
          <t>:\__isr_table_entry__isr_wrapper_irq_348</t>
        </is>
      </c>
      <c r="E1445" s="0" t="inlineStr">
        <is>
          <t>__isr_table_entry__isr_wrapper_irq_348</t>
        </is>
      </c>
      <c r="F1445" s="0" t="n">
        <v>4</v>
      </c>
    </row>
    <row r="1446">
      <c r="A1446" s="0" t="inlineStr">
        <is>
          <t>02-c693eb628e5f5d4cfecb13f5d8f61db1</t>
        </is>
      </c>
      <c r="B1446" s="0" t="inlineStr">
        <is>
          <t>01-665b1ea1222d25c5af30f0aec9f1f04e</t>
        </is>
      </c>
      <c r="C1446" s="0" t="n">
        <v>2</v>
      </c>
      <c r="D1446" s="0" t="inlineStr">
        <is>
          <t>:\__isr_table_entry_z_irq_spurious_irq_733</t>
        </is>
      </c>
      <c r="E1446" s="0" t="inlineStr">
        <is>
          <t>__isr_table_entry_z_irq_spurious_irq_733</t>
        </is>
      </c>
      <c r="F1446" s="0" t="n">
        <v>8</v>
      </c>
    </row>
    <row r="1447">
      <c r="A1447" s="0" t="inlineStr">
        <is>
          <t>02-c6a554727238b39a04577bd379ccd251</t>
        </is>
      </c>
      <c r="B1447" s="0" t="inlineStr">
        <is>
          <t>01-665b1ea1222d25c5af30f0aec9f1f04e</t>
        </is>
      </c>
      <c r="C1447" s="0" t="n">
        <v>2</v>
      </c>
      <c r="D1447" s="0" t="inlineStr">
        <is>
          <t>:\onoff_start</t>
        </is>
      </c>
      <c r="E1447" s="0" t="inlineStr">
        <is>
          <t>onoff_start</t>
        </is>
      </c>
      <c r="F1447" s="0" t="n">
        <v>68</v>
      </c>
    </row>
    <row r="1448">
      <c r="A1448" s="0" t="inlineStr">
        <is>
          <t>02-c6ac522ca5b6ce294c924a96e7d49d86</t>
        </is>
      </c>
      <c r="B1448" s="0" t="inlineStr">
        <is>
          <t>01-665b1ea1222d25c5af30f0aec9f1f04e</t>
        </is>
      </c>
      <c r="C1448" s="0" t="n">
        <v>2</v>
      </c>
      <c r="D1448" s="0" t="inlineStr">
        <is>
          <t>:\spim_pin_uninit</t>
        </is>
      </c>
      <c r="E1448" s="0" t="inlineStr">
        <is>
          <t>spim_pin_uninit</t>
        </is>
      </c>
      <c r="F1448" s="0" t="n">
        <v>24</v>
      </c>
    </row>
    <row r="1449">
      <c r="A1449" s="0" t="inlineStr">
        <is>
          <t>02-c6b58c7cec506f881a2b392c33ad5b84</t>
        </is>
      </c>
      <c r="B1449" s="0" t="inlineStr">
        <is>
          <t>01-665b1ea1222d25c5af30f0aec9f1f04e</t>
        </is>
      </c>
      <c r="C1449" s="0" t="n">
        <v>2</v>
      </c>
      <c r="D1449" s="0" t="inlineStr">
        <is>
          <t>:\nrfx_pwm_20_irq_handler</t>
        </is>
      </c>
      <c r="E1449" s="0" t="inlineStr">
        <is>
          <t>nrfx_pwm_20_irq_handler</t>
        </is>
      </c>
      <c r="F1449" s="0" t="n">
        <v>120</v>
      </c>
    </row>
    <row r="1450">
      <c r="A1450" s="0" t="inlineStr">
        <is>
          <t>02-c6c5c86c284cce01bc970d47373ae980</t>
        </is>
      </c>
      <c r="B1450" s="0" t="inlineStr">
        <is>
          <t>01-665b1ea1222d25c5af30f0aec9f1f04e</t>
        </is>
      </c>
      <c r="C1450" s="0" t="n">
        <v>2</v>
      </c>
      <c r="D1450" s="0" t="inlineStr">
        <is>
          <t>:\m_next_conn_event_request.lto_priv.0</t>
        </is>
      </c>
      <c r="E1450" s="0" t="inlineStr">
        <is>
          <t>m_next_conn_event_request.lto_priv.0</t>
        </is>
      </c>
      <c r="F1450" s="0" t="n">
        <v>1504</v>
      </c>
    </row>
    <row r="1451">
      <c r="A1451" s="0" t="inlineStr">
        <is>
          <t>02-c6f946aa62d639119b447a2e37061e92</t>
        </is>
      </c>
      <c r="B1451" s="0" t="inlineStr">
        <is>
          <t>01-665b1ea1222d25c5af30f0aec9f1f04e</t>
        </is>
      </c>
      <c r="C1451" s="0" t="n">
        <v>2</v>
      </c>
      <c r="D1451" s="0" t="inlineStr">
        <is>
          <t>:\__isr_table_entry_z_irq_spurious_irq_772</t>
        </is>
      </c>
      <c r="E1451" s="0" t="inlineStr">
        <is>
          <t>__isr_table_entry_z_irq_spurious_irq_772</t>
        </is>
      </c>
      <c r="F1451" s="0" t="n">
        <v>8</v>
      </c>
    </row>
    <row r="1452">
      <c r="A1452" s="0" t="inlineStr">
        <is>
          <t>02-c73d9245d1f985a657f7c72ff447a2ce</t>
        </is>
      </c>
      <c r="B1452" s="0" t="inlineStr">
        <is>
          <t>01-665b1ea1222d25c5af30f0aec9f1f04e</t>
        </is>
      </c>
      <c r="C1452" s="0" t="n">
        <v>2</v>
      </c>
      <c r="D1452" s="0" t="inlineStr">
        <is>
          <t>:\m_conn_update</t>
        </is>
      </c>
      <c r="E1452" s="0" t="inlineStr">
        <is>
          <t>m_conn_update</t>
        </is>
      </c>
      <c r="F1452" s="0" t="n">
        <v>80</v>
      </c>
    </row>
    <row r="1453">
      <c r="A1453" s="0" t="inlineStr">
        <is>
          <t>02-c77efff9ad49d416dd04ad4e77878783</t>
        </is>
      </c>
      <c r="B1453" s="0" t="inlineStr">
        <is>
          <t>01-665b1ea1222d25c5af30f0aec9f1f04e</t>
        </is>
      </c>
      <c r="C1453" s="0" t="n">
        <v>2</v>
      </c>
      <c r="D1453" s="0" t="inlineStr">
        <is>
          <t>:\sx_mac_free</t>
        </is>
      </c>
      <c r="E1453" s="0" t="inlineStr">
        <is>
          <t>sx_mac_free</t>
        </is>
      </c>
      <c r="F1453" s="0" t="n">
        <v>40</v>
      </c>
    </row>
    <row r="1454">
      <c r="A1454" s="0" t="inlineStr">
        <is>
          <t>02-c78ab868cc6d845d25add42becc0b90d</t>
        </is>
      </c>
      <c r="B1454" s="0" t="inlineStr">
        <is>
          <t>01-665b1ea1222d25c5af30f0aec9f1f04e</t>
        </is>
      </c>
      <c r="C1454" s="0" t="n">
        <v>2</v>
      </c>
      <c r="D1454" s="0" t="inlineStr">
        <is>
          <t>:\__NVIC_SetPriority.lto_priv.1</t>
        </is>
      </c>
      <c r="E1454" s="0" t="inlineStr">
        <is>
          <t>__NVIC_SetPriority.lto_priv.1</t>
        </is>
      </c>
      <c r="F1454" s="0" t="n">
        <v>40</v>
      </c>
    </row>
    <row r="1455">
      <c r="A1455" s="0" t="inlineStr">
        <is>
          <t>02-c7a92c2c4af6d3ead9d788b1e7246b20</t>
        </is>
      </c>
      <c r="B1455" s="0" t="inlineStr">
        <is>
          <t>01-665b1ea1222d25c5af30f0aec9f1f04e</t>
        </is>
      </c>
      <c r="C1455" s="0" t="n">
        <v>2</v>
      </c>
      <c r="D1455" s="0" t="inlineStr">
        <is>
          <t>:\settings_zms_find_hash_from_name</t>
        </is>
      </c>
      <c r="E1455" s="0" t="inlineStr">
        <is>
          <t>settings_zms_find_hash_from_name</t>
        </is>
      </c>
      <c r="F1455" s="0" t="n">
        <v>106</v>
      </c>
    </row>
    <row r="1456">
      <c r="A1456" s="0" t="inlineStr">
        <is>
          <t>02-c7bed7882330ab3a573953823ff6f209</t>
        </is>
      </c>
      <c r="B1456" s="0" t="inlineStr">
        <is>
          <t>01-665b1ea1222d25c5af30f0aec9f1f04e</t>
        </is>
      </c>
      <c r="C1456" s="0" t="n">
        <v>2</v>
      </c>
      <c r="D1456" s="0" t="inlineStr">
        <is>
          <t>:\addr_res_enable</t>
        </is>
      </c>
      <c r="E1456" s="0" t="inlineStr">
        <is>
          <t>addr_res_enable</t>
        </is>
      </c>
      <c r="F1456" s="0" t="n">
        <v>48</v>
      </c>
    </row>
    <row r="1457">
      <c r="A1457" s="0" t="inlineStr">
        <is>
          <t>02-c7cd928789174760a8c4e9850f603a06</t>
        </is>
      </c>
      <c r="B1457" s="0" t="inlineStr">
        <is>
          <t>01-665b1ea1222d25c5af30f0aec9f1f04e</t>
        </is>
      </c>
      <c r="C1457" s="0" t="n">
        <v>2</v>
      </c>
      <c r="D1457" s="0" t="inlineStr">
        <is>
          <t>:\__isr_table_entry__isr_wrapper_irq_456</t>
        </is>
      </c>
      <c r="E1457" s="0" t="inlineStr">
        <is>
          <t>__isr_table_entry__isr_wrapper_irq_456</t>
        </is>
      </c>
      <c r="F1457" s="0" t="n">
        <v>4</v>
      </c>
    </row>
    <row r="1458">
      <c r="A1458" s="0" t="inlineStr">
        <is>
          <t>02-c7da6bc96c0093fcc0e86ca6c7b79f3c</t>
        </is>
      </c>
      <c r="B1458" s="0" t="inlineStr">
        <is>
          <t>01-665b1ea1222d25c5af30f0aec9f1f04e</t>
        </is>
      </c>
      <c r="C1458" s="0" t="n">
        <v>2</v>
      </c>
      <c r="D1458" s="0" t="inlineStr">
        <is>
          <t>:\strncpy</t>
        </is>
      </c>
      <c r="E1458" s="0" t="inlineStr">
        <is>
          <t>strncpy</t>
        </is>
      </c>
      <c r="F1458" s="0" t="n">
        <v>32</v>
      </c>
    </row>
    <row r="1459">
      <c r="A1459" s="0" t="inlineStr">
        <is>
          <t>02-c7f3c03707cf0849685d8074dfe0e17e</t>
        </is>
      </c>
      <c r="B1459" s="0" t="inlineStr">
        <is>
          <t>01-665b1ea1222d25c5af30f0aec9f1f04e</t>
        </is>
      </c>
      <c r="C1459" s="0" t="n">
        <v>2</v>
      </c>
      <c r="D1459" s="0" t="inlineStr">
        <is>
          <t>:\__isr_table_entry__isr_wrapper_irq_366</t>
        </is>
      </c>
      <c r="E1459" s="0" t="inlineStr">
        <is>
          <t>__isr_table_entry__isr_wrapper_irq_366</t>
        </is>
      </c>
      <c r="F1459" s="0" t="n">
        <v>4</v>
      </c>
    </row>
    <row r="1460">
      <c r="A1460" s="0" t="inlineStr">
        <is>
          <t>02-c7f88ddecc361c000233c84aa0825039</t>
        </is>
      </c>
      <c r="B1460" s="0" t="inlineStr">
        <is>
          <t>01-665b1ea1222d25c5af30f0aec9f1f04e</t>
        </is>
      </c>
      <c r="C1460" s="0" t="n">
        <v>2</v>
      </c>
      <c r="D1460" s="0" t="inlineStr">
        <is>
          <t>:\__isr_table_entry_z_irq_spurious_irq_542</t>
        </is>
      </c>
      <c r="E1460" s="0" t="inlineStr">
        <is>
          <t>__isr_table_entry_z_irq_spurious_irq_542</t>
        </is>
      </c>
      <c r="F1460" s="0" t="n">
        <v>8</v>
      </c>
    </row>
    <row r="1461">
      <c r="A1461" s="0" t="inlineStr">
        <is>
          <t>02-c802d59cb85806bfaba81d98f9730ba8</t>
        </is>
      </c>
      <c r="B1461" s="0" t="inlineStr">
        <is>
          <t>01-665b1ea1222d25c5af30f0aec9f1f04e</t>
        </is>
      </c>
      <c r="C1461" s="0" t="n">
        <v>2</v>
      </c>
      <c r="D1461" s="0" t="inlineStr">
        <is>
          <t>:\entropy_psa_crypto_rng_get_entropy.lto_priv.0</t>
        </is>
      </c>
      <c r="E1461" s="0" t="inlineStr">
        <is>
          <t>entropy_psa_crypto_rng_get_entropy.lto_priv.0</t>
        </is>
      </c>
      <c r="F1461" s="0" t="n">
        <v>20</v>
      </c>
    </row>
    <row r="1462">
      <c r="A1462" s="0" t="inlineStr">
        <is>
          <t>02-c81ef6a73e8833b8922dff1e1a26fe3c</t>
        </is>
      </c>
      <c r="B1462" s="0" t="inlineStr">
        <is>
          <t>01-665b1ea1222d25c5af30f0aec9f1f04e</t>
        </is>
      </c>
      <c r="C1462" s="0" t="n">
        <v>2</v>
      </c>
      <c r="D1462" s="0" t="inlineStr">
        <is>
          <t>:\__isr_table_entry__isr_wrapper_irq_4</t>
        </is>
      </c>
      <c r="E1462" s="0" t="inlineStr">
        <is>
          <t>__isr_table_entry__isr_wrapper_irq_4</t>
        </is>
      </c>
      <c r="F1462" s="0" t="n">
        <v>4</v>
      </c>
    </row>
    <row r="1463">
      <c r="A1463" s="0" t="inlineStr">
        <is>
          <t>02-c8d5b4b691b84ba58134a0cecb798afb</t>
        </is>
      </c>
      <c r="B1463" s="0" t="inlineStr">
        <is>
          <t>01-665b1ea1222d25c5af30f0aec9f1f04e</t>
        </is>
      </c>
      <c r="C1463" s="0" t="n">
        <v>2</v>
      </c>
      <c r="D1463" s="0" t="inlineStr">
        <is>
          <t>:\recycled_work</t>
        </is>
      </c>
      <c r="E1463" s="0" t="inlineStr">
        <is>
          <t>recycled_work</t>
        </is>
      </c>
      <c r="F1463" s="0" t="n">
        <v>16</v>
      </c>
    </row>
    <row r="1464">
      <c r="A1464" s="0" t="inlineStr">
        <is>
          <t>02-c8fc7a46ca93fce35146fd1258c475be</t>
        </is>
      </c>
      <c r="B1464" s="0" t="inlineStr">
        <is>
          <t>01-665b1ea1222d25c5af30f0aec9f1f04e</t>
        </is>
      </c>
      <c r="C1464" s="0" t="n">
        <v>2</v>
      </c>
      <c r="D1464" s="0" t="inlineStr">
        <is>
          <t>:\get_buttons.lto_priv.0</t>
        </is>
      </c>
      <c r="E1464" s="0" t="inlineStr">
        <is>
          <t>get_buttons.lto_priv.0</t>
        </is>
      </c>
      <c r="F1464" s="0" t="n">
        <v>88</v>
      </c>
    </row>
    <row r="1465">
      <c r="A1465" s="0" t="inlineStr">
        <is>
          <t>02-c900991fb8d6527dec0af2059c36e674</t>
        </is>
      </c>
      <c r="B1465" s="0" t="inlineStr">
        <is>
          <t>01-665b1ea1222d25c5af30f0aec9f1f04e</t>
        </is>
      </c>
      <c r="C1465" s="0" t="n">
        <v>2</v>
      </c>
      <c r="D1465" s="0" t="inlineStr">
        <is>
          <t>:\__isr_table_entry__isr_wrapper_irq_506</t>
        </is>
      </c>
      <c r="E1465" s="0" t="inlineStr">
        <is>
          <t>__isr_table_entry__isr_wrapper_irq_506</t>
        </is>
      </c>
      <c r="F1465" s="0" t="n">
        <v>4</v>
      </c>
    </row>
    <row r="1466">
      <c r="A1466" s="0" t="inlineStr">
        <is>
          <t>02-c902aaf06e1f9628d298dda7a3fc8759</t>
        </is>
      </c>
      <c r="B1466" s="0" t="inlineStr">
        <is>
          <t>01-665b1ea1222d25c5af30f0aec9f1f04e</t>
        </is>
      </c>
      <c r="C1466" s="0" t="n">
        <v>2</v>
      </c>
      <c r="D1466" s="0" t="inlineStr">
        <is>
          <t>:\dis_pnp_id.lto_priv.0</t>
        </is>
      </c>
      <c r="E1466" s="0" t="inlineStr">
        <is>
          <t>dis_pnp_id.lto_priv.0</t>
        </is>
      </c>
      <c r="F1466" s="0" t="n">
        <v>7</v>
      </c>
    </row>
    <row r="1467">
      <c r="A1467" s="0" t="inlineStr">
        <is>
          <t>02-c904ef708ae4e2fbb95d4f8361a07bf3</t>
        </is>
      </c>
      <c r="B1467" s="0" t="inlineStr">
        <is>
          <t>01-665b1ea1222d25c5af30f0aec9f1f04e</t>
        </is>
      </c>
      <c r="C1467" s="0" t="n">
        <v>2</v>
      </c>
      <c r="D1467" s="0" t="inlineStr">
        <is>
          <t>:\bt_att_accept</t>
        </is>
      </c>
      <c r="E1467" s="0" t="inlineStr">
        <is>
          <t>bt_att_accept</t>
        </is>
      </c>
      <c r="F1467" s="0" t="n">
        <v>168</v>
      </c>
    </row>
    <row r="1468">
      <c r="A1468" s="0" t="inlineStr">
        <is>
          <t>02-c91f842d2f7fb1f3fb895a782c19ef62</t>
        </is>
      </c>
      <c r="B1468" s="0" t="inlineStr">
        <is>
          <t>01-665b1ea1222d25c5af30f0aec9f1f04e</t>
        </is>
      </c>
      <c r="C1468" s="0" t="n">
        <v>2</v>
      </c>
      <c r="D1468" s="0" t="inlineStr">
        <is>
          <t>:\smp_pairing_confirm</t>
        </is>
      </c>
      <c r="E1468" s="0" t="inlineStr">
        <is>
          <t>smp_pairing_confirm</t>
        </is>
      </c>
      <c r="F1468" s="0" t="n">
        <v>94</v>
      </c>
    </row>
    <row r="1469">
      <c r="A1469" s="0" t="inlineStr">
        <is>
          <t>02-c92f7dfee5b4102b8ef88b18531a5760</t>
        </is>
      </c>
      <c r="B1469" s="0" t="inlineStr">
        <is>
          <t>01-665b1ea1222d25c5af30f0aec9f1f04e</t>
        </is>
      </c>
      <c r="C1469" s="0" t="n">
        <v>2</v>
      </c>
      <c r="D1469" s="0" t="inlineStr">
        <is>
          <t>:\le_param_updated</t>
        </is>
      </c>
      <c r="E1469" s="0" t="inlineStr">
        <is>
          <t>le_param_updated</t>
        </is>
      </c>
      <c r="F1469" s="0" t="n">
        <v>2</v>
      </c>
    </row>
    <row r="1470">
      <c r="A1470" s="0" t="inlineStr">
        <is>
          <t>02-c932c3e220864b785ebd66f9cd257896</t>
        </is>
      </c>
      <c r="B1470" s="0" t="inlineStr">
        <is>
          <t>01-665b1ea1222d25c5af30f0aec9f1f04e</t>
        </is>
      </c>
      <c r="C1470" s="0" t="n">
        <v>2</v>
      </c>
      <c r="D1470" s="0" t="inlineStr">
        <is>
          <t>:\z_impl_k_mutex_lock</t>
        </is>
      </c>
      <c r="E1470" s="0" t="inlineStr">
        <is>
          <t>z_impl_k_mutex_lock</t>
        </is>
      </c>
      <c r="F1470" s="0" t="n">
        <v>232</v>
      </c>
    </row>
    <row r="1471">
      <c r="A1471" s="0" t="inlineStr">
        <is>
          <t>02-c95cf0b9a0a05f3f3ba70c9b9fe6c985</t>
        </is>
      </c>
      <c r="B1471" s="0" t="inlineStr">
        <is>
          <t>01-665b1ea1222d25c5af30f0aec9f1f04e</t>
        </is>
      </c>
      <c r="C1471" s="0" t="n">
        <v>2</v>
      </c>
      <c r="D1471" s="0" t="inlineStr">
        <is>
          <t>:\bt_le_adv_set_enable_legacy</t>
        </is>
      </c>
      <c r="E1471" s="0" t="inlineStr">
        <is>
          <t>bt_le_adv_set_enable_legacy</t>
        </is>
      </c>
      <c r="F1471" s="0" t="n">
        <v>84</v>
      </c>
    </row>
    <row r="1472">
      <c r="A1472" s="0" t="inlineStr">
        <is>
          <t>02-c961df325146ffbdb0d58ed7a5f58b2f</t>
        </is>
      </c>
      <c r="B1472" s="0" t="inlineStr">
        <is>
          <t>01-665b1ea1222d25c5af30f0aec9f1f04e</t>
        </is>
      </c>
      <c r="C1472" s="0" t="n">
        <v>2</v>
      </c>
      <c r="D1472" s="0" t="inlineStr">
        <is>
          <t>:\meta_events</t>
        </is>
      </c>
      <c r="E1472" s="0" t="inlineStr">
        <is>
          <t>meta_events</t>
        </is>
      </c>
      <c r="F1472" s="0" t="n">
        <v>56</v>
      </c>
    </row>
    <row r="1473">
      <c r="A1473" s="0" t="inlineStr">
        <is>
          <t>02-c98301cb8c052cb6b6df26fc2c351e1f</t>
        </is>
      </c>
      <c r="B1473" s="0" t="inlineStr">
        <is>
          <t>01-665b1ea1222d25c5af30f0aec9f1f04e</t>
        </is>
      </c>
      <c r="C1473" s="0" t="n">
        <v>2</v>
      </c>
      <c r="D1473" s="0" t="inlineStr">
        <is>
          <t>:\__isr_table_entry_z_irq_spurious_irq_565</t>
        </is>
      </c>
      <c r="E1473" s="0" t="inlineStr">
        <is>
          <t>__isr_table_entry_z_irq_spurious_irq_565</t>
        </is>
      </c>
      <c r="F1473" s="0" t="n">
        <v>8</v>
      </c>
    </row>
    <row r="1474">
      <c r="A1474" s="0" t="inlineStr">
        <is>
          <t>02-c9b20f1dde51d18d4d71f1506836dbd5</t>
        </is>
      </c>
      <c r="B1474" s="0" t="inlineStr">
        <is>
          <t>01-665b1ea1222d25c5af30f0aec9f1f04e</t>
        </is>
      </c>
      <c r="C1474" s="0" t="n">
        <v>2</v>
      </c>
      <c r="D1474" s="0" t="inlineStr">
        <is>
          <t>:\nrf_gpio_cfg_sense_set</t>
        </is>
      </c>
      <c r="E1474" s="0" t="inlineStr">
        <is>
          <t>nrf_gpio_cfg_sense_set</t>
        </is>
      </c>
      <c r="F1474" s="0" t="n">
        <v>38</v>
      </c>
    </row>
    <row r="1475">
      <c r="A1475" s="0" t="inlineStr">
        <is>
          <t>02-c9c1b11a817156301dc82bff4c86eb28</t>
        </is>
      </c>
      <c r="B1475" s="0" t="inlineStr">
        <is>
          <t>01-665b1ea1222d25c5af30f0aec9f1f04e</t>
        </is>
      </c>
      <c r="C1475" s="0" t="n">
        <v>2</v>
      </c>
      <c r="D1475" s="0" t="inlineStr">
        <is>
          <t>:\__isr_table_entry__isr_wrapper_irq_322</t>
        </is>
      </c>
      <c r="E1475" s="0" t="inlineStr">
        <is>
          <t>__isr_table_entry__isr_wrapper_irq_322</t>
        </is>
      </c>
      <c r="F1475" s="0" t="n">
        <v>4</v>
      </c>
    </row>
    <row r="1476">
      <c r="A1476" s="0" t="inlineStr">
        <is>
          <t>02-c9eb1b08468f000f4259b8c9ff58d769</t>
        </is>
      </c>
      <c r="B1476" s="0" t="inlineStr">
        <is>
          <t>01-665b1ea1222d25c5af30f0aec9f1f04e</t>
        </is>
      </c>
      <c r="C1476" s="0" t="n">
        <v>2</v>
      </c>
      <c r="D1476" s="0" t="inlineStr">
        <is>
          <t>:\bt_keys_get_addr</t>
        </is>
      </c>
      <c r="E1476" s="0" t="inlineStr">
        <is>
          <t>bt_keys_get_addr</t>
        </is>
      </c>
      <c r="F1476" s="0" t="n">
        <v>116</v>
      </c>
    </row>
    <row r="1477">
      <c r="A1477" s="0" t="inlineStr">
        <is>
          <t>02-c9f04e5e6cd79f65e551cea14d7981c5</t>
        </is>
      </c>
      <c r="B1477" s="0" t="inlineStr">
        <is>
          <t>01-665b1ea1222d25c5af30f0aec9f1f04e</t>
        </is>
      </c>
      <c r="C1477" s="0" t="n">
        <v>2</v>
      </c>
      <c r="D1477" s="0" t="inlineStr">
        <is>
          <t>:\cracen_kmu_clean_key</t>
        </is>
      </c>
      <c r="E1477" s="0" t="inlineStr">
        <is>
          <t>cracen_kmu_clean_key</t>
        </is>
      </c>
      <c r="F1477" s="0" t="n">
        <v>20</v>
      </c>
    </row>
    <row r="1478">
      <c r="A1478" s="0" t="inlineStr">
        <is>
          <t>02-ca00c515705a9231967821f733bea322</t>
        </is>
      </c>
      <c r="B1478" s="0" t="inlineStr">
        <is>
          <t>01-665b1ea1222d25c5af30f0aec9f1f04e</t>
        </is>
      </c>
      <c r="C1478" s="0" t="n">
        <v>2</v>
      </c>
      <c r="D1478" s="0" t="inlineStr">
        <is>
          <t>:\__isr_table_entry_z_irq_spurious_irq_695</t>
        </is>
      </c>
      <c r="E1478" s="0" t="inlineStr">
        <is>
          <t>__isr_table_entry_z_irq_spurious_irq_695</t>
        </is>
      </c>
      <c r="F1478" s="0" t="n">
        <v>8</v>
      </c>
    </row>
    <row r="1479">
      <c r="A1479" s="0" t="inlineStr">
        <is>
          <t>02-ca3927e30c685c8c9da8f4e507ccb750</t>
        </is>
      </c>
      <c r="B1479" s="0" t="inlineStr">
        <is>
          <t>01-665b1ea1222d25c5af30f0aec9f1f04e</t>
        </is>
      </c>
      <c r="C1479" s="0" t="n">
        <v>2</v>
      </c>
      <c r="D1479" s="0" t="inlineStr">
        <is>
          <t>:\ll_dc_proc_ping_rsp_rcvd</t>
        </is>
      </c>
      <c r="E1479" s="0" t="inlineStr">
        <is>
          <t>ll_dc_proc_ping_rsp_rcvd</t>
        </is>
      </c>
      <c r="F1479" s="0" t="n">
        <v>28</v>
      </c>
    </row>
    <row r="1480">
      <c r="A1480" s="0" t="inlineStr">
        <is>
          <t>02-ca3b42262d076be9de958f043f2b26ca</t>
        </is>
      </c>
      <c r="B1480" s="0" t="inlineStr">
        <is>
          <t>01-665b1ea1222d25c5af30f0aec9f1f04e</t>
        </is>
      </c>
      <c r="C1480" s="0" t="n">
        <v>2</v>
      </c>
      <c r="D1480" s="0" t="inlineStr">
        <is>
          <t>:\__device_dts_ord_56</t>
        </is>
      </c>
      <c r="E1480" s="0" t="inlineStr">
        <is>
          <t>__device_dts_ord_56</t>
        </is>
      </c>
      <c r="F1480" s="0" t="n">
        <v>20</v>
      </c>
    </row>
    <row r="1481">
      <c r="A1481" s="0" t="inlineStr">
        <is>
          <t>02-ca5eff7b4f3d91ae4b1bd4c53cc4687d</t>
        </is>
      </c>
      <c r="B1481" s="0" t="inlineStr">
        <is>
          <t>01-665b1ea1222d25c5af30f0aec9f1f04e</t>
        </is>
      </c>
      <c r="C1481" s="0" t="n">
        <v>2</v>
      </c>
      <c r="D1481" s="0" t="inlineStr">
        <is>
          <t>:\hal_clock_hfclk_is_running</t>
        </is>
      </c>
      <c r="E1481" s="0" t="inlineStr">
        <is>
          <t>hal_clock_hfclk_is_running</t>
        </is>
      </c>
      <c r="F1481" s="0" t="n">
        <v>28</v>
      </c>
    </row>
    <row r="1482">
      <c r="A1482" s="0" t="inlineStr">
        <is>
          <t>02-ca6450937e576b9641e9fdb222077511</t>
        </is>
      </c>
      <c r="B1482" s="0" t="inlineStr">
        <is>
          <t>01-665b1ea1222d25c5af30f0aec9f1f04e</t>
        </is>
      </c>
      <c r="C1482" s="0" t="n">
        <v>2</v>
      </c>
      <c r="D1482" s="0" t="inlineStr">
        <is>
          <t>:\spi_00_data</t>
        </is>
      </c>
      <c r="E1482" s="0" t="inlineStr">
        <is>
          <t>spi_00_data</t>
        </is>
      </c>
      <c r="F1482" s="0" t="n">
        <v>120</v>
      </c>
    </row>
    <row r="1483">
      <c r="A1483" s="0" t="inlineStr">
        <is>
          <t>02-ca7ccac9b8fd84b550a8af8c7ec93a15</t>
        </is>
      </c>
      <c r="B1483" s="0" t="inlineStr">
        <is>
          <t>01-665b1ea1222d25c5af30f0aec9f1f04e</t>
        </is>
      </c>
      <c r="C1483" s="0" t="n">
        <v>2</v>
      </c>
      <c r="D1483" s="0" t="inlineStr">
        <is>
          <t>:\__isr_table_entry_z_irq_spurious_irq_666</t>
        </is>
      </c>
      <c r="E1483" s="0" t="inlineStr">
        <is>
          <t>__isr_table_entry_z_irq_spurious_irq_666</t>
        </is>
      </c>
      <c r="F1483" s="0" t="n">
        <v>8</v>
      </c>
    </row>
    <row r="1484">
      <c r="A1484" s="0" t="inlineStr">
        <is>
          <t>02-cab363e9731d8f9ef59eef6921e525c8</t>
        </is>
      </c>
      <c r="B1484" s="0" t="inlineStr">
        <is>
          <t>01-665b1ea1222d25c5af30f0aec9f1f04e</t>
        </is>
      </c>
      <c r="C1484" s="0" t="n">
        <v>2</v>
      </c>
      <c r="D1484" s="0" t="inlineStr">
        <is>
          <t>:\__device_dts_ord_97</t>
        </is>
      </c>
      <c r="E1484" s="0" t="inlineStr">
        <is>
          <t>__device_dts_ord_97</t>
        </is>
      </c>
      <c r="F1484" s="0" t="n">
        <v>20</v>
      </c>
    </row>
    <row r="1485">
      <c r="A1485" s="0" t="inlineStr">
        <is>
          <t>02-cb0d92d6019a5f75b71e233d6c793728</t>
        </is>
      </c>
      <c r="B1485" s="0" t="inlineStr">
        <is>
          <t>01-665b1ea1222d25c5af30f0aec9f1f04e</t>
        </is>
      </c>
      <c r="C1485" s="0" t="n">
        <v>2</v>
      </c>
      <c r="D1485" s="0" t="inlineStr">
        <is>
          <t>:\m_cb.lto_priv.1</t>
        </is>
      </c>
      <c r="E1485" s="0" t="inlineStr">
        <is>
          <t>m_cb.lto_priv.1</t>
        </is>
      </c>
      <c r="F1485" s="0" t="n">
        <v>84</v>
      </c>
    </row>
    <row r="1486">
      <c r="A1486" s="0" t="inlineStr">
        <is>
          <t>02-cb5d368fb0a6af335f1fbf3230d06d61</t>
        </is>
      </c>
      <c r="B1486" s="0" t="inlineStr">
        <is>
          <t>01-665b1ea1222d25c5af30f0aec9f1f04e</t>
        </is>
      </c>
      <c r="C1486" s="0" t="n">
        <v>2</v>
      </c>
      <c r="D1486" s="0" t="inlineStr">
        <is>
          <t>:\entropy_bt_init.lto_priv.0</t>
        </is>
      </c>
      <c r="E1486" s="0" t="inlineStr">
        <is>
          <t>entropy_bt_init.lto_priv.0</t>
        </is>
      </c>
      <c r="F1486" s="0" t="n">
        <v>4</v>
      </c>
    </row>
    <row r="1487">
      <c r="A1487" s="0" t="inlineStr">
        <is>
          <t>02-cb6829ceee542dbdb1e71daedd5779a0</t>
        </is>
      </c>
      <c r="B1487" s="0" t="inlineStr">
        <is>
          <t>01-665b1ea1222d25c5af30f0aec9f1f04e</t>
        </is>
      </c>
      <c r="C1487" s="0" t="n">
        <v>2</v>
      </c>
      <c r="D1487" s="0" t="inlineStr">
        <is>
          <t>:\strtoul</t>
        </is>
      </c>
      <c r="E1487" s="0" t="inlineStr">
        <is>
          <t>strtoul</t>
        </is>
      </c>
      <c r="F1487" s="0" t="n">
        <v>204</v>
      </c>
    </row>
    <row r="1488">
      <c r="A1488" s="0" t="inlineStr">
        <is>
          <t>02-cba49c977373fa87d5ecb18c56fef5c6</t>
        </is>
      </c>
      <c r="B1488" s="0" t="inlineStr">
        <is>
          <t>01-665b1ea1222d25c5af30f0aec9f1f04e</t>
        </is>
      </c>
      <c r="C1488" s="0" t="n">
        <v>2</v>
      </c>
      <c r="D1488" s="0" t="inlineStr">
        <is>
          <t>:\nrfx_rramc_write_enable_set.constprop.0</t>
        </is>
      </c>
      <c r="E1488" s="0" t="inlineStr">
        <is>
          <t>nrfx_rramc_write_enable_set.constprop.0</t>
        </is>
      </c>
      <c r="F1488" s="0" t="n">
        <v>20</v>
      </c>
    </row>
    <row r="1489">
      <c r="A1489" s="0" t="inlineStr">
        <is>
          <t>02-cbd671d47557c2d0ac512fe4fc9bd6b9</t>
        </is>
      </c>
      <c r="B1489" s="0" t="inlineStr">
        <is>
          <t>01-665b1ea1222d25c5af30f0aec9f1f04e</t>
        </is>
      </c>
      <c r="C1489" s="0" t="n">
        <v>2</v>
      </c>
      <c r="D1489" s="0" t="inlineStr">
        <is>
          <t>:\ll_dc_proc_reset_self_init_ctrl_proc</t>
        </is>
      </c>
      <c r="E1489" s="0" t="inlineStr">
        <is>
          <t>ll_dc_proc_reset_self_init_ctrl_proc</t>
        </is>
      </c>
      <c r="F1489" s="0" t="n">
        <v>18</v>
      </c>
    </row>
    <row r="1490">
      <c r="A1490" s="0" t="inlineStr">
        <is>
          <t>02-cbf6dd2a6a48f9d000953f997eefe8a5</t>
        </is>
      </c>
      <c r="B1490" s="0" t="inlineStr">
        <is>
          <t>01-665b1ea1222d25c5af30f0aec9f1f04e</t>
        </is>
      </c>
      <c r="C1490" s="0" t="n">
        <v>2</v>
      </c>
      <c r="D1490" s="0" t="inlineStr">
        <is>
          <t>:\m_is_in_connection_peripheral.lto_priv.0</t>
        </is>
      </c>
      <c r="E1490" s="0" t="inlineStr">
        <is>
          <t>m_is_in_connection_peripheral.lto_priv.0</t>
        </is>
      </c>
      <c r="F1490" s="0" t="n">
        <v>28</v>
      </c>
    </row>
    <row r="1491">
      <c r="A1491" s="0" t="inlineStr">
        <is>
          <t>02-cc1045b0e3b421759ce78deaf85e2139</t>
        </is>
      </c>
      <c r="B1491" s="0" t="inlineStr">
        <is>
          <t>01-665b1ea1222d25c5af30f0aec9f1f04e</t>
        </is>
      </c>
      <c r="C1491" s="0" t="n">
        <v>2</v>
      </c>
      <c r="D1491" s="0" t="inlineStr">
        <is>
          <t>:\sx_pk_ecop2mem_be</t>
        </is>
      </c>
      <c r="E1491" s="0" t="inlineStr">
        <is>
          <t>sx_pk_ecop2mem_be</t>
        </is>
      </c>
      <c r="F1491" s="0" t="n">
        <v>42</v>
      </c>
    </row>
    <row r="1492">
      <c r="A1492" s="0" t="inlineStr">
        <is>
          <t>02-cc8b21835113dc5c59c2b9c15b51d7fb</t>
        </is>
      </c>
      <c r="B1492" s="0" t="inlineStr">
        <is>
          <t>01-665b1ea1222d25c5af30f0aec9f1f04e</t>
        </is>
      </c>
      <c r="C1492" s="0" t="n">
        <v>2</v>
      </c>
      <c r="D1492" s="0" t="inlineStr">
        <is>
          <t>:\__isr_table_entry_z_irq_spurious_irq_758</t>
        </is>
      </c>
      <c r="E1492" s="0" t="inlineStr">
        <is>
          <t>__isr_table_entry_z_irq_spurious_irq_758</t>
        </is>
      </c>
      <c r="F1492" s="0" t="n">
        <v>8</v>
      </c>
    </row>
    <row r="1493">
      <c r="A1493" s="0" t="inlineStr">
        <is>
          <t>02-cc9d4c70deed1a5343c70a1ef8e610ce</t>
        </is>
      </c>
      <c r="B1493" s="0" t="inlineStr">
        <is>
          <t>01-665b1ea1222d25c5af30f0aec9f1f04e</t>
        </is>
      </c>
      <c r="C1493" s="0" t="n">
        <v>2</v>
      </c>
      <c r="D1493" s="0" t="inlineStr">
        <is>
          <t>:\ll_dc_proc_phy_upd_evt_raise</t>
        </is>
      </c>
      <c r="E1493" s="0" t="inlineStr">
        <is>
          <t>ll_dc_proc_phy_upd_evt_raise</t>
        </is>
      </c>
      <c r="F1493" s="0" t="n">
        <v>60</v>
      </c>
    </row>
    <row r="1494">
      <c r="A1494" s="0" t="inlineStr">
        <is>
          <t>02-ccb25590657e0cc1458f003649fee012</t>
        </is>
      </c>
      <c r="B1494" s="0" t="inlineStr">
        <is>
          <t>01-665b1ea1222d25c5af30f0aec9f1f04e</t>
        </is>
      </c>
      <c r="C1494" s="0" t="n">
        <v>2</v>
      </c>
      <c r="D1494" s="0" t="inlineStr">
        <is>
          <t>:\__isr_table_entry_z_irq_spurious_irq_743</t>
        </is>
      </c>
      <c r="E1494" s="0" t="inlineStr">
        <is>
          <t>__isr_table_entry_z_irq_spurious_irq_743</t>
        </is>
      </c>
      <c r="F1494" s="0" t="n">
        <v>8</v>
      </c>
    </row>
    <row r="1495">
      <c r="A1495" s="0" t="inlineStr">
        <is>
          <t>02-ccc64b397fced95a57d60dc2ab0c2437</t>
        </is>
      </c>
      <c r="B1495" s="0" t="inlineStr">
        <is>
          <t>01-665b1ea1222d25c5af30f0aec9f1f04e</t>
        </is>
      </c>
      <c r="C1495" s="0" t="n">
        <v>2</v>
      </c>
      <c r="D1495" s="0" t="inlineStr">
        <is>
          <t>:\hal_rcs_configure.constprop.0</t>
        </is>
      </c>
      <c r="E1495" s="0" t="inlineStr">
        <is>
          <t>hal_rcs_configure.constprop.0</t>
        </is>
      </c>
      <c r="F1495" s="0" t="n">
        <v>64</v>
      </c>
    </row>
    <row r="1496">
      <c r="A1496" s="0" t="inlineStr">
        <is>
          <t>02-ccc9e7d4c4afec908dda29194a32bbef</t>
        </is>
      </c>
      <c r="B1496" s="0" t="inlineStr">
        <is>
          <t>01-665b1ea1222d25c5af30f0aec9f1f04e</t>
        </is>
      </c>
      <c r="C1496" s="0" t="n">
        <v>2</v>
      </c>
      <c r="D1496" s="0" t="inlineStr">
        <is>
          <t>:\settings_handler_bt</t>
        </is>
      </c>
      <c r="E1496" s="0" t="inlineStr">
        <is>
          <t>settings_handler_bt</t>
        </is>
      </c>
      <c r="F1496" s="0" t="n">
        <v>24</v>
      </c>
    </row>
    <row r="1497">
      <c r="A1497" s="0" t="inlineStr">
        <is>
          <t>02-ccee81d8756473fc081dc0c67d5c05a2</t>
        </is>
      </c>
      <c r="B1497" s="0" t="inlineStr">
        <is>
          <t>01-665b1ea1222d25c5af30f0aec9f1f04e</t>
        </is>
      </c>
      <c r="C1497" s="0" t="n">
        <v>2</v>
      </c>
      <c r="D1497" s="0" t="inlineStr">
        <is>
          <t>:\initial_run.2</t>
        </is>
      </c>
      <c r="E1497" s="0" t="inlineStr">
        <is>
          <t>initial_run.2</t>
        </is>
      </c>
      <c r="F1497" s="0" t="n">
        <v>1</v>
      </c>
    </row>
    <row r="1498">
      <c r="A1498" s="0" t="inlineStr">
        <is>
          <t>02-cd0809961e46efa7423958ced5c34960</t>
        </is>
      </c>
      <c r="B1498" s="0" t="inlineStr">
        <is>
          <t>01-665b1ea1222d25c5af30f0aec9f1f04e</t>
        </is>
      </c>
      <c r="C1498" s="0" t="n">
        <v>2</v>
      </c>
      <c r="D1498" s="0" t="inlineStr">
        <is>
          <t>:\sdc_internal_assertion_handler</t>
        </is>
      </c>
      <c r="E1498" s="0" t="inlineStr">
        <is>
          <t>sdc_internal_assertion_handler</t>
        </is>
      </c>
      <c r="F1498" s="0" t="n">
        <v>32</v>
      </c>
    </row>
    <row r="1499">
      <c r="A1499" s="0" t="inlineStr">
        <is>
          <t>02-cd50e06a941cfd8c5f6c2cd0c25c9ed6</t>
        </is>
      </c>
      <c r="B1499" s="0" t="inlineStr">
        <is>
          <t>01-665b1ea1222d25c5af30f0aec9f1f04e</t>
        </is>
      </c>
      <c r="C1499" s="0" t="n">
        <v>2</v>
      </c>
      <c r="D1499" s="0" t="inlineStr">
        <is>
          <t>:\hci_driver_open.lto_priv.0</t>
        </is>
      </c>
      <c r="E1499" s="0" t="inlineStr">
        <is>
          <t>hci_driver_open.lto_priv.0</t>
        </is>
      </c>
      <c r="F1499" s="0" t="n">
        <v>412</v>
      </c>
    </row>
    <row r="1500">
      <c r="A1500" s="0" t="inlineStr">
        <is>
          <t>02-cd643cb2a2cdceed346b7f4554643e82</t>
        </is>
      </c>
      <c r="B1500" s="0" t="inlineStr">
        <is>
          <t>01-665b1ea1222d25c5af30f0aec9f1f04e</t>
        </is>
      </c>
      <c r="C1500" s="0" t="n">
        <v>2</v>
      </c>
      <c r="D1500" s="0" t="inlineStr">
        <is>
          <t>:\keys_add_id</t>
        </is>
      </c>
      <c r="E1500" s="0" t="inlineStr">
        <is>
          <t>keys_add_id</t>
        </is>
      </c>
      <c r="F1500" s="0" t="n">
        <v>22</v>
      </c>
    </row>
    <row r="1501">
      <c r="A1501" s="0" t="inlineStr">
        <is>
          <t>02-cd8e9e10ec4333c5b400e7d25e65ad93</t>
        </is>
      </c>
      <c r="B1501" s="0" t="inlineStr">
        <is>
          <t>01-665b1ea1222d25c5af30f0aec9f1f04e</t>
        </is>
      </c>
      <c r="C1501" s="0" t="n">
        <v>2</v>
      </c>
      <c r="D1501" s="0" t="inlineStr">
        <is>
          <t>:\__isr_table_entry_z_irq_spurious_irq_608</t>
        </is>
      </c>
      <c r="E1501" s="0" t="inlineStr">
        <is>
          <t>__isr_table_entry_z_irq_spurious_irq_608</t>
        </is>
      </c>
      <c r="F1501" s="0" t="n">
        <v>8</v>
      </c>
    </row>
    <row r="1502">
      <c r="A1502" s="0" t="inlineStr">
        <is>
          <t>02-cdbe0b1bf2ce9cf4ca3d2e0e5f37ddc2</t>
        </is>
      </c>
      <c r="B1502" s="0" t="inlineStr">
        <is>
          <t>01-665b1ea1222d25c5af30f0aec9f1f04e</t>
        </is>
      </c>
      <c r="C1502" s="0" t="n">
        <v>2</v>
      </c>
      <c r="D1502" s="0" t="inlineStr">
        <is>
          <t>:\m_rem_request_complete</t>
        </is>
      </c>
      <c r="E1502" s="0" t="inlineStr">
        <is>
          <t>m_rem_request_complete</t>
        </is>
      </c>
      <c r="F1502" s="0" t="n">
        <v>76</v>
      </c>
    </row>
    <row r="1503">
      <c r="A1503" s="0" t="inlineStr">
        <is>
          <t>02-cdd2efad39ea9146161c86821ef34342</t>
        </is>
      </c>
      <c r="B1503" s="0" t="inlineStr">
        <is>
          <t>01-665b1ea1222d25c5af30f0aec9f1f04e</t>
        </is>
      </c>
      <c r="C1503" s="0" t="n">
        <v>2</v>
      </c>
      <c r="D1503" s="0" t="inlineStr">
        <is>
          <t>:\mm_adv_buf_alloc</t>
        </is>
      </c>
      <c r="E1503" s="0" t="inlineStr">
        <is>
          <t>mm_adv_buf_alloc</t>
        </is>
      </c>
      <c r="F1503" s="0" t="n">
        <v>216</v>
      </c>
    </row>
    <row r="1504">
      <c r="A1504" s="0" t="inlineStr">
        <is>
          <t>02-cde5df65b379127b0ec9564221b5dba1</t>
        </is>
      </c>
      <c r="B1504" s="0" t="inlineStr">
        <is>
          <t>01-665b1ea1222d25c5af30f0aec9f1f04e</t>
        </is>
      </c>
      <c r="C1504" s="0" t="n">
        <v>2</v>
      </c>
      <c r="D1504" s="0" t="inlineStr">
        <is>
          <t>:\__isr_table_entry_z_irq_spurious_irq_678</t>
        </is>
      </c>
      <c r="E1504" s="0" t="inlineStr">
        <is>
          <t>__isr_table_entry_z_irq_spurious_irq_678</t>
        </is>
      </c>
      <c r="F1504" s="0" t="n">
        <v>8</v>
      </c>
    </row>
    <row r="1505">
      <c r="A1505" s="0" t="inlineStr">
        <is>
          <t>02-ce11b956d34ee2200d910ad7a0ab185c</t>
        </is>
      </c>
      <c r="B1505" s="0" t="inlineStr">
        <is>
          <t>01-665b1ea1222d25c5af30f0aec9f1f04e</t>
        </is>
      </c>
      <c r="C1505" s="0" t="n">
        <v>2</v>
      </c>
      <c r="D1505" s="0" t="inlineStr">
        <is>
          <t>:\ll_dc_proc_phy_update_ind_rcvd_slave</t>
        </is>
      </c>
      <c r="E1505" s="0" t="inlineStr">
        <is>
          <t>ll_dc_proc_phy_update_ind_rcvd_slave</t>
        </is>
      </c>
      <c r="F1505" s="0" t="n">
        <v>596</v>
      </c>
    </row>
    <row r="1506">
      <c r="A1506" s="0" t="inlineStr">
        <is>
          <t>02-ce2af56ec730f6a31561a2cccecfc5d9</t>
        </is>
      </c>
      <c r="B1506" s="0" t="inlineStr">
        <is>
          <t>01-665b1ea1222d25c5af30f0aec9f1f04e</t>
        </is>
      </c>
      <c r="C1506" s="0" t="n">
        <v>2</v>
      </c>
      <c r="D1506" s="0" t="inlineStr">
        <is>
          <t>:\__isr_table_entry__isr_wrapper_irq_332</t>
        </is>
      </c>
      <c r="E1506" s="0" t="inlineStr">
        <is>
          <t>__isr_table_entry__isr_wrapper_irq_332</t>
        </is>
      </c>
      <c r="F1506" s="0" t="n">
        <v>4</v>
      </c>
    </row>
    <row r="1507">
      <c r="A1507" s="0" t="inlineStr">
        <is>
          <t>02-ce3ecf92e2ae4e9b22993dc3ad19cce8</t>
        </is>
      </c>
      <c r="B1507" s="0" t="inlineStr">
        <is>
          <t>01-665b1ea1222d25c5af30f0aec9f1f04e</t>
        </is>
      </c>
      <c r="C1507" s="0" t="n">
        <v>2</v>
      </c>
      <c r="D1507" s="0" t="inlineStr">
        <is>
          <t>:\spi_nrfx_init</t>
        </is>
      </c>
      <c r="E1507" s="0" t="inlineStr">
        <is>
          <t>spi_nrfx_init</t>
        </is>
      </c>
      <c r="F1507" s="0" t="n">
        <v>228</v>
      </c>
    </row>
    <row r="1508">
      <c r="A1508" s="0" t="inlineStr">
        <is>
          <t>02-ce9f043b15cb6e43351503d999c3b6ea</t>
        </is>
      </c>
      <c r="B1508" s="0" t="inlineStr">
        <is>
          <t>01-665b1ea1222d25c5af30f0aec9f1f04e</t>
        </is>
      </c>
      <c r="C1508" s="0" t="n">
        <v>2</v>
      </c>
      <c r="D1508" s="0" t="inlineStr">
        <is>
          <t>:\crc8_ccitt.constprop.0</t>
        </is>
      </c>
      <c r="E1508" s="0" t="inlineStr">
        <is>
          <t>crc8_ccitt.constprop.0</t>
        </is>
      </c>
      <c r="F1508" s="0" t="n">
        <v>52</v>
      </c>
    </row>
    <row r="1509">
      <c r="A1509" s="0" t="inlineStr">
        <is>
          <t>02-cea831803bf57af9c65e898ff888995c</t>
        </is>
      </c>
      <c r="B1509" s="0" t="inlineStr">
        <is>
          <t>01-665b1ea1222d25c5af30f0aec9f1f04e</t>
        </is>
      </c>
      <c r="C1509" s="0" t="n">
        <v>2</v>
      </c>
      <c r="D1509" s="0" t="inlineStr">
        <is>
          <t>:\finish_transaction</t>
        </is>
      </c>
      <c r="E1509" s="0" t="inlineStr">
        <is>
          <t>finish_transaction</t>
        </is>
      </c>
      <c r="F1509" s="0" t="n">
        <v>34</v>
      </c>
    </row>
    <row r="1510">
      <c r="A1510" s="0" t="inlineStr">
        <is>
          <t>02-ceb2f6705f39a27a974486f7ce75b3aa</t>
        </is>
      </c>
      <c r="B1510" s="0" t="inlineStr">
        <is>
          <t>01-665b1ea1222d25c5af30f0aec9f1f04e</t>
        </is>
      </c>
      <c r="C1510" s="0" t="n">
        <v>2</v>
      </c>
      <c r="D1510" s="0" t="inlineStr">
        <is>
          <t>:\get_pin_idx</t>
        </is>
      </c>
      <c r="E1510" s="0" t="inlineStr">
        <is>
          <t>get_pin_idx</t>
        </is>
      </c>
      <c r="F1510" s="0" t="n">
        <v>20</v>
      </c>
    </row>
    <row r="1511">
      <c r="A1511" s="0" t="inlineStr">
        <is>
          <t>02-cec0b9be629227a0ba0c28e415508d95</t>
        </is>
      </c>
      <c r="B1511" s="0" t="inlineStr">
        <is>
          <t>01-665b1ea1222d25c5af30f0aec9f1f04e</t>
        </is>
      </c>
      <c r="C1511" s="0" t="n">
        <v>2</v>
      </c>
      <c r="D1511" s="0" t="inlineStr">
        <is>
          <t>:\__isr_table_entry__isr_wrapper_irq_32</t>
        </is>
      </c>
      <c r="E1511" s="0" t="inlineStr">
        <is>
          <t>__isr_table_entry__isr_wrapper_irq_32</t>
        </is>
      </c>
      <c r="F1511" s="0" t="n">
        <v>4</v>
      </c>
    </row>
    <row r="1512">
      <c r="A1512" s="0" t="inlineStr">
        <is>
          <t>02-cef00ebe4d8f4793d8c9aac34240d7fa</t>
        </is>
      </c>
      <c r="B1512" s="0" t="inlineStr">
        <is>
          <t>01-665b1ea1222d25c5af30f0aec9f1f04e</t>
        </is>
      </c>
      <c r="C1512" s="0" t="n">
        <v>2</v>
      </c>
      <c r="D1512" s="0" t="inlineStr">
        <is>
          <t>:\__isr_table_entry_z_irq_spurious_irq_554</t>
        </is>
      </c>
      <c r="E1512" s="0" t="inlineStr">
        <is>
          <t>__isr_table_entry_z_irq_spurious_irq_554</t>
        </is>
      </c>
      <c r="F1512" s="0" t="n">
        <v>8</v>
      </c>
    </row>
    <row r="1513">
      <c r="A1513" s="0" t="inlineStr">
        <is>
          <t>02-cefb63c1e12c06486f7362f9c76f873c</t>
        </is>
      </c>
      <c r="B1513" s="0" t="inlineStr">
        <is>
          <t>01-665b1ea1222d25c5af30f0aec9f1f04e</t>
        </is>
      </c>
      <c r="C1513" s="0" t="n">
        <v>2</v>
      </c>
      <c r="D1513" s="0" t="inlineStr">
        <is>
          <t>:\zms_empty_ate_valid.lto_priv.0</t>
        </is>
      </c>
      <c r="E1513" s="0" t="inlineStr">
        <is>
          <t>zms_empty_ate_valid.lto_priv.0</t>
        </is>
      </c>
      <c r="F1513" s="0" t="n">
        <v>42</v>
      </c>
    </row>
    <row r="1514">
      <c r="A1514" s="0" t="inlineStr">
        <is>
          <t>02-cefc06056119cf10f3e6e492a01ccec7</t>
        </is>
      </c>
      <c r="B1514" s="0" t="inlineStr">
        <is>
          <t>01-665b1ea1222d25c5af30f0aec9f1f04e</t>
        </is>
      </c>
      <c r="C1514" s="0" t="n">
        <v>2</v>
      </c>
      <c r="D1514" s="0" t="inlineStr">
        <is>
          <t>:\bt_buf_rx_freed_cb</t>
        </is>
      </c>
      <c r="E1514" s="0" t="inlineStr">
        <is>
          <t>bt_buf_rx_freed_cb</t>
        </is>
      </c>
      <c r="F1514" s="0" t="n">
        <v>44</v>
      </c>
    </row>
    <row r="1515">
      <c r="A1515" s="0" t="inlineStr">
        <is>
          <t>02-cf20d62ea9ffd53636beb6b64b1d6ed8</t>
        </is>
      </c>
      <c r="B1515" s="0" t="inlineStr">
        <is>
          <t>01-665b1ea1222d25c5af30f0aec9f1f04e</t>
        </is>
      </c>
      <c r="C1515" s="0" t="n">
        <v>2</v>
      </c>
      <c r="D1515" s="0" t="inlineStr">
        <is>
          <t>:\__isr_table_entry__isr_wrapper_irq_376</t>
        </is>
      </c>
      <c r="E1515" s="0" t="inlineStr">
        <is>
          <t>__isr_table_entry__isr_wrapper_irq_376</t>
        </is>
      </c>
      <c r="F1515" s="0" t="n">
        <v>4</v>
      </c>
    </row>
    <row r="1516">
      <c r="A1516" s="0" t="inlineStr">
        <is>
          <t>02-cf3330a72dbacf603e2f450eb0275ac3</t>
        </is>
      </c>
      <c r="B1516" s="0" t="inlineStr">
        <is>
          <t>01-665b1ea1222d25c5af30f0aec9f1f04e</t>
        </is>
      </c>
      <c r="C1516" s="0" t="n">
        <v>2</v>
      </c>
      <c r="D1516" s="0" t="inlineStr">
        <is>
          <t>:\__isr_table_entry__isr_wrapper_irq_100</t>
        </is>
      </c>
      <c r="E1516" s="0" t="inlineStr">
        <is>
          <t>__isr_table_entry__isr_wrapper_irq_100</t>
        </is>
      </c>
      <c r="F1516" s="0" t="n">
        <v>4</v>
      </c>
    </row>
    <row r="1517">
      <c r="A1517" s="0" t="inlineStr">
        <is>
          <t>02-cf3aa45eac35d6515d6c1a2b4bff8f71</t>
        </is>
      </c>
      <c r="B1517" s="0" t="inlineStr">
        <is>
          <t>01-665b1ea1222d25c5af30f0aec9f1f04e</t>
        </is>
      </c>
      <c r="C1517" s="0" t="n">
        <v>2</v>
      </c>
      <c r="D1517" s="0" t="inlineStr">
        <is>
          <t>:\m_adv_ds_on_state_scan_rsp_send_legacy.lto_priv.0</t>
        </is>
      </c>
      <c r="E1517" s="0" t="inlineStr">
        <is>
          <t>m_adv_ds_on_state_scan_rsp_send_legacy.lto_priv.0</t>
        </is>
      </c>
      <c r="F1517" s="0" t="n">
        <v>6</v>
      </c>
    </row>
    <row r="1518">
      <c r="A1518" s="0" t="inlineStr">
        <is>
          <t>02-cf551a31d747b2013885ec4fd326b0ff</t>
        </is>
      </c>
      <c r="B1518" s="0" t="inlineStr">
        <is>
          <t>01-665b1ea1222d25c5af30f0aec9f1f04e</t>
        </is>
      </c>
      <c r="C1518" s="0" t="n">
        <v>2</v>
      </c>
      <c r="D1518" s="0" t="inlineStr">
        <is>
          <t>:\__isr_table_entry_z_irq_spurious_irq_667</t>
        </is>
      </c>
      <c r="E1518" s="0" t="inlineStr">
        <is>
          <t>__isr_table_entry_z_irq_spurious_irq_667</t>
        </is>
      </c>
      <c r="F1518" s="0" t="n">
        <v>8</v>
      </c>
    </row>
    <row r="1519">
      <c r="A1519" s="0" t="inlineStr">
        <is>
          <t>02-cf81968be251c0c9d0b1e54437838c66</t>
        </is>
      </c>
      <c r="B1519" s="0" t="inlineStr">
        <is>
          <t>01-665b1ea1222d25c5af30f0aec9f1f04e</t>
        </is>
      </c>
      <c r="C1519" s="0" t="n">
        <v>2</v>
      </c>
      <c r="D1519" s="0" t="inlineStr">
        <is>
          <t>:\__init_nordicsemi_nrf54l_init</t>
        </is>
      </c>
      <c r="E1519" s="0" t="inlineStr">
        <is>
          <t>__init_nordicsemi_nrf54l_init</t>
        </is>
      </c>
      <c r="F1519" s="0" t="n">
        <v>8</v>
      </c>
    </row>
    <row r="1520">
      <c r="A1520" s="0" t="inlineStr">
        <is>
          <t>02-cfc121311257e367d467aa03950f6449</t>
        </is>
      </c>
      <c r="B1520" s="0" t="inlineStr">
        <is>
          <t>01-665b1ea1222d25c5af30f0aec9f1f04e</t>
        </is>
      </c>
      <c r="C1520" s="0" t="n">
        <v>2</v>
      </c>
      <c r="D1520" s="0" t="inlineStr">
        <is>
          <t>:\ll_dc_proc_enc_start_enc_rsp_sent_slave</t>
        </is>
      </c>
      <c r="E1520" s="0" t="inlineStr">
        <is>
          <t>ll_dc_proc_enc_start_enc_rsp_sent_slave</t>
        </is>
      </c>
      <c r="F1520" s="0" t="n">
        <v>96</v>
      </c>
    </row>
    <row r="1521">
      <c r="A1521" s="0" t="inlineStr">
        <is>
          <t>02-cfd5a9bfffda80650a53d04e1d200b6f</t>
        </is>
      </c>
      <c r="B1521" s="0" t="inlineStr">
        <is>
          <t>01-665b1ea1222d25c5af30f0aec9f1f04e</t>
        </is>
      </c>
      <c r="C1521" s="0" t="n">
        <v>2</v>
      </c>
      <c r="D1521" s="0" t="inlineStr">
        <is>
          <t>:\bt_att_create_pdu</t>
        </is>
      </c>
      <c r="E1521" s="0" t="inlineStr">
        <is>
          <t>bt_att_create_pdu</t>
        </is>
      </c>
      <c r="F1521" s="0" t="n">
        <v>74</v>
      </c>
    </row>
    <row r="1522">
      <c r="A1522" s="0" t="inlineStr">
        <is>
          <t>02-d014f550adf4ab1f767ffbac6ecb0fd4</t>
        </is>
      </c>
      <c r="B1522" s="0" t="inlineStr">
        <is>
          <t>01-665b1ea1222d25c5af30f0aec9f1f04e</t>
        </is>
      </c>
      <c r="C1522" s="0" t="n">
        <v>2</v>
      </c>
      <c r="D1522" s="0" t="inlineStr">
        <is>
          <t>:\__init___device_dts_ord_78</t>
        </is>
      </c>
      <c r="E1522" s="0" t="inlineStr">
        <is>
          <t>__init___device_dts_ord_78</t>
        </is>
      </c>
      <c r="F1522" s="0" t="n">
        <v>8</v>
      </c>
    </row>
    <row r="1523">
      <c r="A1523" s="0" t="inlineStr">
        <is>
          <t>02-d01b137316d197b5a9f33bed75be10ed</t>
        </is>
      </c>
      <c r="B1523" s="0" t="inlineStr">
        <is>
          <t>01-665b1ea1222d25c5af30f0aec9f1f04e</t>
        </is>
      </c>
      <c r="C1523" s="0" t="n">
        <v>2</v>
      </c>
      <c r="D1523" s="0" t="inlineStr">
        <is>
          <t>:\__isr_table_entry_z_irq_spurious_irq_598</t>
        </is>
      </c>
      <c r="E1523" s="0" t="inlineStr">
        <is>
          <t>__isr_table_entry_z_irq_spurious_irq_598</t>
        </is>
      </c>
      <c r="F1523" s="0" t="n">
        <v>8</v>
      </c>
    </row>
    <row r="1524">
      <c r="A1524" s="0" t="inlineStr">
        <is>
          <t>02-d037f80d7d9dd0cf6f9d90d15a8fbee9</t>
        </is>
      </c>
      <c r="B1524" s="0" t="inlineStr">
        <is>
          <t>01-665b1ea1222d25c5af30f0aec9f1f04e</t>
        </is>
      </c>
      <c r="C1524" s="0" t="n">
        <v>2</v>
      </c>
      <c r="D1524" s="0" t="inlineStr">
        <is>
          <t>:\bt_l2cap_le_lookup_rx_cid</t>
        </is>
      </c>
      <c r="E1524" s="0" t="inlineStr">
        <is>
          <t>bt_l2cap_le_lookup_rx_cid</t>
        </is>
      </c>
      <c r="F1524" s="0" t="n">
        <v>18</v>
      </c>
    </row>
    <row r="1525">
      <c r="A1525" s="0" t="inlineStr">
        <is>
          <t>02-d04d80db83a2a057f026817d26cd4224</t>
        </is>
      </c>
      <c r="B1525" s="0" t="inlineStr">
        <is>
          <t>01-665b1ea1222d25c5af30f0aec9f1f04e</t>
        </is>
      </c>
      <c r="C1525" s="0" t="n">
        <v>2</v>
      </c>
      <c r="D1525" s="0" t="inlineStr">
        <is>
          <t>:\ll_dc_proc_enc_rcvd_pause_enc_rsp_proc_slave</t>
        </is>
      </c>
      <c r="E1525" s="0" t="inlineStr">
        <is>
          <t>ll_dc_proc_enc_rcvd_pause_enc_rsp_proc_slave</t>
        </is>
      </c>
      <c r="F1525" s="0" t="n">
        <v>22</v>
      </c>
    </row>
    <row r="1526">
      <c r="A1526" s="0" t="inlineStr">
        <is>
          <t>02-d072a40968f47e56a0d3861807209556</t>
        </is>
      </c>
      <c r="B1526" s="0" t="inlineStr">
        <is>
          <t>01-665b1ea1222d25c5af30f0aec9f1f04e</t>
        </is>
      </c>
      <c r="C1526" s="0" t="n">
        <v>2</v>
      </c>
      <c r="D1526" s="0" t="inlineStr">
        <is>
          <t>:\__init_mpsl_lib_init_sys</t>
        </is>
      </c>
      <c r="E1526" s="0" t="inlineStr">
        <is>
          <t>__init_mpsl_lib_init_sys</t>
        </is>
      </c>
      <c r="F1526" s="0" t="n">
        <v>8</v>
      </c>
    </row>
    <row r="1527">
      <c r="A1527" s="0" t="inlineStr">
        <is>
          <t>02-d08746da871a81dee07e972f3b0b1588</t>
        </is>
      </c>
      <c r="B1527" s="0" t="inlineStr">
        <is>
          <t>01-665b1ea1222d25c5af30f0aec9f1f04e</t>
        </is>
      </c>
      <c r="C1527" s="0" t="n">
        <v>2</v>
      </c>
      <c r="D1527" s="0" t="inlineStr">
        <is>
          <t>:\smp_dhkey_generate</t>
        </is>
      </c>
      <c r="E1527" s="0" t="inlineStr">
        <is>
          <t>smp_dhkey_generate</t>
        </is>
      </c>
      <c r="F1527" s="0" t="n">
        <v>152</v>
      </c>
    </row>
    <row r="1528">
      <c r="A1528" s="0" t="inlineStr">
        <is>
          <t>02-d0ef723965e4bc2e7389b43890cb23a8</t>
        </is>
      </c>
      <c r="B1528" s="0" t="inlineStr">
        <is>
          <t>01-665b1ea1222d25c5af30f0aec9f1f04e</t>
        </is>
      </c>
      <c r="C1528" s="0" t="n">
        <v>2</v>
      </c>
      <c r="D1528" s="0" t="inlineStr">
        <is>
          <t>:\ll_ctrl_cmd_le_long_term_key_requested_negative_reply</t>
        </is>
      </c>
      <c r="E1528" s="0" t="inlineStr">
        <is>
          <t>ll_ctrl_cmd_le_long_term_key_requested_negative_reply</t>
        </is>
      </c>
      <c r="F1528" s="0" t="n">
        <v>58</v>
      </c>
    </row>
    <row r="1529">
      <c r="A1529" s="0" t="inlineStr">
        <is>
          <t>02-d1168e4ddea023c8f56ed28a6d79910c</t>
        </is>
      </c>
      <c r="B1529" s="0" t="inlineStr">
        <is>
          <t>01-665b1ea1222d25c5af30f0aec9f1f04e</t>
        </is>
      </c>
      <c r="C1529" s="0" t="n">
        <v>2</v>
      </c>
      <c r="D1529" s="0" t="inlineStr">
        <is>
          <t>:\ll_chsel_state_init</t>
        </is>
      </c>
      <c r="E1529" s="0" t="inlineStr">
        <is>
          <t>ll_chsel_state_init</t>
        </is>
      </c>
      <c r="F1529" s="0" t="n">
        <v>72</v>
      </c>
    </row>
    <row r="1530">
      <c r="A1530" s="0" t="inlineStr">
        <is>
          <t>02-d137a5e7afeae03958456d84a30ae15f</t>
        </is>
      </c>
      <c r="B1530" s="0" t="inlineStr">
        <is>
          <t>01-665b1ea1222d25c5af30f0aec9f1f04e</t>
        </is>
      </c>
      <c r="C1530" s="0" t="n">
        <v>2</v>
      </c>
      <c r="D1530" s="0" t="inlineStr">
        <is>
          <t>:\sc_clear</t>
        </is>
      </c>
      <c r="E1530" s="0" t="inlineStr">
        <is>
          <t>sc_clear</t>
        </is>
      </c>
      <c r="F1530" s="0" t="n">
        <v>72</v>
      </c>
    </row>
    <row r="1531">
      <c r="A1531" s="0" t="inlineStr">
        <is>
          <t>02-d1ce215546fa0293453d8885c73539d9</t>
        </is>
      </c>
      <c r="B1531" s="0" t="inlineStr">
        <is>
          <t>01-665b1ea1222d25c5af30f0aec9f1f04e</t>
        </is>
      </c>
      <c r="C1531" s="0" t="n">
        <v>2</v>
      </c>
      <c r="D1531" s="0" t="inlineStr">
        <is>
          <t>:\psa_driver_wrapper_get_builtin_key</t>
        </is>
      </c>
      <c r="E1531" s="0" t="inlineStr">
        <is>
          <t>psa_driver_wrapper_get_builtin_key</t>
        </is>
      </c>
      <c r="F1531" s="0" t="n">
        <v>208</v>
      </c>
    </row>
    <row r="1532">
      <c r="A1532" s="0" t="inlineStr">
        <is>
          <t>02-d1f750c7b05a45415d740b6de6b8265b</t>
        </is>
      </c>
      <c r="B1532" s="0" t="inlineStr">
        <is>
          <t>01-665b1ea1222d25c5af30f0aec9f1f04e</t>
        </is>
      </c>
      <c r="C1532" s="0" t="n">
        <v>2</v>
      </c>
      <c r="D1532" s="0" t="inlineStr">
        <is>
          <t>:\mem_manage_fault.constprop.0</t>
        </is>
      </c>
      <c r="E1532" s="0" t="inlineStr">
        <is>
          <t>mem_manage_fault.constprop.0</t>
        </is>
      </c>
      <c r="F1532" s="0" t="n">
        <v>120</v>
      </c>
    </row>
    <row r="1533">
      <c r="A1533" s="0" t="inlineStr">
        <is>
          <t>02-d2000b323fdda0fae430690fd2cf2893</t>
        </is>
      </c>
      <c r="B1533" s="0" t="inlineStr">
        <is>
          <t>01-665b1ea1222d25c5af30f0aec9f1f04e</t>
        </is>
      </c>
      <c r="C1533" s="0" t="n">
        <v>2</v>
      </c>
      <c r="D1533" s="0" t="inlineStr">
        <is>
          <t>:\attr_bas</t>
        </is>
      </c>
      <c r="E1533" s="0" t="inlineStr">
        <is>
          <t>attr_bas</t>
        </is>
      </c>
      <c r="F1533" s="0" t="n">
        <v>100</v>
      </c>
    </row>
    <row r="1534">
      <c r="A1534" s="0" t="inlineStr">
        <is>
          <t>02-d22e5789fa19b39b72acf707bdf9ea87</t>
        </is>
      </c>
      <c r="B1534" s="0" t="inlineStr">
        <is>
          <t>01-665b1ea1222d25c5af30f0aec9f1f04e</t>
        </is>
      </c>
      <c r="C1534" s="0" t="n">
        <v>2</v>
      </c>
      <c r="D1534" s="0" t="inlineStr">
        <is>
          <t>:\entropy_psa_crypto_rng_init.lto_priv.0</t>
        </is>
      </c>
      <c r="E1534" s="0" t="inlineStr">
        <is>
          <t>entropy_psa_crypto_rng_init.lto_priv.0</t>
        </is>
      </c>
      <c r="F1534" s="0" t="n">
        <v>16</v>
      </c>
    </row>
    <row r="1535">
      <c r="A1535" s="0" t="inlineStr">
        <is>
          <t>02-d23ef4d1bc66d48e1395f40aa458cafe</t>
        </is>
      </c>
      <c r="B1535" s="0" t="inlineStr">
        <is>
          <t>01-665b1ea1222d25c5af30f0aec9f1f04e</t>
        </is>
      </c>
      <c r="C1535" s="0" t="n">
        <v>2</v>
      </c>
      <c r="D1535" s="0" t="inlineStr">
        <is>
          <t>:\__isr_table_entry_z_irq_spurious_irq_656</t>
        </is>
      </c>
      <c r="E1535" s="0" t="inlineStr">
        <is>
          <t>__isr_table_entry_z_irq_spurious_irq_656</t>
        </is>
      </c>
      <c r="F1535" s="0" t="n">
        <v>8</v>
      </c>
    </row>
    <row r="1536">
      <c r="A1536" s="0" t="inlineStr">
        <is>
          <t>02-d24f386b4314564fc79b504def3d0df3</t>
        </is>
      </c>
      <c r="B1536" s="0" t="inlineStr">
        <is>
          <t>01-665b1ea1222d25c5af30f0aec9f1f04e</t>
        </is>
      </c>
      <c r="C1536" s="0" t="n">
        <v>2</v>
      </c>
      <c r="D1536" s="0" t="inlineStr">
        <is>
          <t>:\__isr_table_entry__isr_wrapper_irq_250</t>
        </is>
      </c>
      <c r="E1536" s="0" t="inlineStr">
        <is>
          <t>__isr_table_entry__isr_wrapper_irq_250</t>
        </is>
      </c>
      <c r="F1536" s="0" t="n">
        <v>4</v>
      </c>
    </row>
    <row r="1537">
      <c r="A1537" s="0" t="inlineStr">
        <is>
          <t>02-d2541cf3aaaa0d4c5dff9e24006b05c4</t>
        </is>
      </c>
      <c r="B1537" s="0" t="inlineStr">
        <is>
          <t>01-665b1ea1222d25c5af30f0aec9f1f04e</t>
        </is>
      </c>
      <c r="C1537" s="0" t="n">
        <v>2</v>
      </c>
      <c r="D1537" s="0" t="inlineStr">
        <is>
          <t>:\ll_adv_channel_count_get</t>
        </is>
      </c>
      <c r="E1537" s="0" t="inlineStr">
        <is>
          <t>ll_adv_channel_count_get</t>
        </is>
      </c>
      <c r="F1537" s="0" t="n">
        <v>22</v>
      </c>
    </row>
    <row r="1538">
      <c r="A1538" s="0" t="inlineStr">
        <is>
          <t>02-d2a45323174ff084dd510723d9d19c14</t>
        </is>
      </c>
      <c r="B1538" s="0" t="inlineStr">
        <is>
          <t>01-665b1ea1222d25c5af30f0aec9f1f04e</t>
        </is>
      </c>
      <c r="C1538" s="0" t="n">
        <v>2</v>
      </c>
      <c r="D1538" s="0" t="inlineStr">
        <is>
          <t>:\__isr_table_entry__isr_wrapper_irq_404</t>
        </is>
      </c>
      <c r="E1538" s="0" t="inlineStr">
        <is>
          <t>__isr_table_entry__isr_wrapper_irq_404</t>
        </is>
      </c>
      <c r="F1538" s="0" t="n">
        <v>4</v>
      </c>
    </row>
    <row r="1539">
      <c r="A1539" s="0" t="inlineStr">
        <is>
          <t>02-d2cf429400e8a375e4b2428a248858ef</t>
        </is>
      </c>
      <c r="B1539" s="0" t="inlineStr">
        <is>
          <t>01-665b1ea1222d25c5af30f0aec9f1f04e</t>
        </is>
      </c>
      <c r="C1539" s="0" t="n">
        <v>2</v>
      </c>
      <c r="D1539" s="0" t="inlineStr">
        <is>
          <t>:\smp_ident_addr_info</t>
        </is>
      </c>
      <c r="E1539" s="0" t="inlineStr">
        <is>
          <t>smp_ident_addr_info</t>
        </is>
      </c>
      <c r="F1539" s="0" t="n">
        <v>344</v>
      </c>
    </row>
    <row r="1540">
      <c r="A1540" s="0" t="inlineStr">
        <is>
          <t>02-d31608642cc0ae4cd5042cff8ddaa6cc</t>
        </is>
      </c>
      <c r="B1540" s="0" t="inlineStr">
        <is>
          <t>01-665b1ea1222d25c5af30f0aec9f1f04e</t>
        </is>
      </c>
      <c r="C1540" s="0" t="n">
        <v>2</v>
      </c>
      <c r="D1540" s="0" t="inlineStr">
        <is>
          <t>:\__devstate_dts_ord_4.lto_priv.0</t>
        </is>
      </c>
      <c r="E1540" s="0" t="inlineStr">
        <is>
          <t>__devstate_dts_ord_4.lto_priv.0</t>
        </is>
      </c>
      <c r="F1540" s="0" t="n">
        <v>2</v>
      </c>
    </row>
    <row r="1541">
      <c r="A1541" s="0" t="inlineStr">
        <is>
          <t>02-d325fb18add778e80447427f0af659fb</t>
        </is>
      </c>
      <c r="B1541" s="0" t="inlineStr">
        <is>
          <t>01-665b1ea1222d25c5af30f0aec9f1f04e</t>
        </is>
      </c>
      <c r="C1541" s="0" t="n">
        <v>2</v>
      </c>
      <c r="D1541" s="0" t="inlineStr">
        <is>
          <t>:\__isr_table_entry_z_irq_spurious_irq_792</t>
        </is>
      </c>
      <c r="E1541" s="0" t="inlineStr">
        <is>
          <t>__isr_table_entry_z_irq_spurious_irq_792</t>
        </is>
      </c>
      <c r="F1541" s="0" t="n">
        <v>8</v>
      </c>
    </row>
    <row r="1542">
      <c r="A1542" s="0" t="inlineStr">
        <is>
          <t>02-d3267341ad865aee04fb5897a8971ddd</t>
        </is>
      </c>
      <c r="B1542" s="0" t="inlineStr">
        <is>
          <t>01-665b1ea1222d25c5af30f0aec9f1f04e</t>
        </is>
      </c>
      <c r="C1542" s="0" t="n">
        <v>2</v>
      </c>
      <c r="D1542" s="0" t="inlineStr">
        <is>
          <t>:\ll_util_dc_time_us_to_max_payload</t>
        </is>
      </c>
      <c r="E1542" s="0" t="inlineStr">
        <is>
          <t>ll_util_dc_time_us_to_max_payload</t>
        </is>
      </c>
      <c r="F1542" s="0" t="n">
        <v>72</v>
      </c>
    </row>
    <row r="1543">
      <c r="A1543" s="0" t="inlineStr">
        <is>
          <t>02-d3355f6e807b0881af6671b8c3164233</t>
        </is>
      </c>
      <c r="B1543" s="0" t="inlineStr">
        <is>
          <t>01-665b1ea1222d25c5af30f0aec9f1f04e</t>
        </is>
      </c>
      <c r="C1543" s="0" t="n">
        <v>2</v>
      </c>
      <c r="D1543" s="0" t="inlineStr">
        <is>
          <t>:\__isr_table_entry__isr_wrapper_irq_254</t>
        </is>
      </c>
      <c r="E1543" s="0" t="inlineStr">
        <is>
          <t>__isr_table_entry__isr_wrapper_irq_254</t>
        </is>
      </c>
      <c r="F1543" s="0" t="n">
        <v>4</v>
      </c>
    </row>
    <row r="1544">
      <c r="A1544" s="0" t="inlineStr">
        <is>
          <t>02-d343e6e29cc51639bc48dfff5b41dcfe</t>
        </is>
      </c>
      <c r="B1544" s="0" t="inlineStr">
        <is>
          <t>01-665b1ea1222d25c5af30f0aec9f1f04e</t>
        </is>
      </c>
      <c r="C1544" s="0" t="n">
        <v>2</v>
      </c>
      <c r="D1544" s="0" t="inlineStr">
        <is>
          <t>:\__isr_table_entry_z_irq_spurious_irq_652</t>
        </is>
      </c>
      <c r="E1544" s="0" t="inlineStr">
        <is>
          <t>__isr_table_entry_z_irq_spurious_irq_652</t>
        </is>
      </c>
      <c r="F1544" s="0" t="n">
        <v>8</v>
      </c>
    </row>
    <row r="1545">
      <c r="A1545" s="0" t="inlineStr">
        <is>
          <t>02-d3844eb7756d200a57d47a42aa05e31b</t>
        </is>
      </c>
      <c r="B1545" s="0" t="inlineStr">
        <is>
          <t>01-665b1ea1222d25c5af30f0aec9f1f04e</t>
        </is>
      </c>
      <c r="C1545" s="0" t="n">
        <v>2</v>
      </c>
      <c r="D1545" s="0" t="inlineStr">
        <is>
          <t>:\__isr_table_entry__isr_wrapper_irq_380</t>
        </is>
      </c>
      <c r="E1545" s="0" t="inlineStr">
        <is>
          <t>__isr_table_entry__isr_wrapper_irq_380</t>
        </is>
      </c>
      <c r="F1545" s="0" t="n">
        <v>4</v>
      </c>
    </row>
    <row r="1546">
      <c r="A1546" s="0" t="inlineStr">
        <is>
          <t>02-d38755826382f4f7c89a6b82d87ef4b9</t>
        </is>
      </c>
      <c r="B1546" s="0" t="inlineStr">
        <is>
          <t>01-665b1ea1222d25c5af30f0aec9f1f04e</t>
        </is>
      </c>
      <c r="C1546" s="0" t="n">
        <v>2</v>
      </c>
      <c r="D1546" s="0" t="inlineStr">
        <is>
          <t>:\settings_zms_get_val_len.lto_priv.0</t>
        </is>
      </c>
      <c r="E1546" s="0" t="inlineStr">
        <is>
          <t>settings_zms_get_val_len.lto_priv.0</t>
        </is>
      </c>
      <c r="F1546" s="0" t="n">
        <v>46</v>
      </c>
    </row>
    <row r="1547">
      <c r="A1547" s="0" t="inlineStr">
        <is>
          <t>02-d3a80c858782502defa267bec4f57c7a</t>
        </is>
      </c>
      <c r="B1547" s="0" t="inlineStr">
        <is>
          <t>01-665b1ea1222d25c5af30f0aec9f1f04e</t>
        </is>
      </c>
      <c r="C1547" s="0" t="n">
        <v>2</v>
      </c>
      <c r="D1547" s="0" t="inlineStr">
        <is>
          <t>:\__isr_table_entry_z_irq_spurious_irq_650</t>
        </is>
      </c>
      <c r="E1547" s="0" t="inlineStr">
        <is>
          <t>__isr_table_entry_z_irq_spurious_irq_650</t>
        </is>
      </c>
      <c r="F1547" s="0" t="n">
        <v>8</v>
      </c>
    </row>
    <row r="1548">
      <c r="A1548" s="0" t="inlineStr">
        <is>
          <t>02-d3f8bcbcad170bb33cda0d70b14444cc</t>
        </is>
      </c>
      <c r="B1548" s="0" t="inlineStr">
        <is>
          <t>01-665b1ea1222d25c5af30f0aec9f1f04e</t>
        </is>
      </c>
      <c r="C1548" s="0" t="n">
        <v>2</v>
      </c>
      <c r="D1548" s="0" t="inlineStr">
        <is>
          <t>:\ll_ctrl_internal_set_phy</t>
        </is>
      </c>
      <c r="E1548" s="0" t="inlineStr">
        <is>
          <t>ll_ctrl_internal_set_phy</t>
        </is>
      </c>
      <c r="F1548" s="0" t="n">
        <v>156</v>
      </c>
    </row>
    <row r="1549">
      <c r="A1549" s="0" t="inlineStr">
        <is>
          <t>02-d3fd300c9b7eb0de862d944c9055505d</t>
        </is>
      </c>
      <c r="B1549" s="0" t="inlineStr">
        <is>
          <t>01-665b1ea1222d25c5af30f0aec9f1f04e</t>
        </is>
      </c>
      <c r="C1549" s="0" t="n">
        <v>2</v>
      </c>
      <c r="D1549" s="0" t="inlineStr">
        <is>
          <t>:\ccc_find_cfg</t>
        </is>
      </c>
      <c r="E1549" s="0" t="inlineStr">
        <is>
          <t>ccc_find_cfg</t>
        </is>
      </c>
      <c r="F1549" s="0" t="n">
        <v>52</v>
      </c>
    </row>
    <row r="1550">
      <c r="A1550" s="0" t="inlineStr">
        <is>
          <t>02-d412f1c6017800fe05a128887a8b6280</t>
        </is>
      </c>
      <c r="B1550" s="0" t="inlineStr">
        <is>
          <t>01-665b1ea1222d25c5af30f0aec9f1f04e</t>
        </is>
      </c>
      <c r="C1550" s="0" t="n">
        <v>2</v>
      </c>
      <c r="D1550" s="0" t="inlineStr">
        <is>
          <t>:\m_adv_hcto_on_state_receive_primary.lto_priv.0</t>
        </is>
      </c>
      <c r="E1550" s="0" t="inlineStr">
        <is>
          <t>m_adv_hcto_on_state_receive_primary.lto_priv.0</t>
        </is>
      </c>
      <c r="F1550" s="0" t="n">
        <v>4</v>
      </c>
    </row>
    <row r="1551">
      <c r="A1551" s="0" t="inlineStr">
        <is>
          <t>02-d440f6f38863fd74e2a438fa2c747900</t>
        </is>
      </c>
      <c r="B1551" s="0" t="inlineStr">
        <is>
          <t>01-665b1ea1222d25c5af30f0aec9f1f04e</t>
        </is>
      </c>
      <c r="C1551" s="0" t="n">
        <v>2</v>
      </c>
      <c r="D1551" s="0" t="inlineStr">
        <is>
          <t>:\sdc_assertion_handler</t>
        </is>
      </c>
      <c r="E1551" s="0" t="inlineStr">
        <is>
          <t>sdc_assertion_handler</t>
        </is>
      </c>
      <c r="F1551" s="0" t="n">
        <v>18</v>
      </c>
    </row>
    <row r="1552">
      <c r="A1552" s="0" t="inlineStr">
        <is>
          <t>02-d4a16507ff14e61c816ea18c35dff1ef</t>
        </is>
      </c>
      <c r="B1552" s="0" t="inlineStr">
        <is>
          <t>01-665b1ea1222d25c5af30f0aec9f1f04e</t>
        </is>
      </c>
      <c r="C1552" s="0" t="n">
        <v>2</v>
      </c>
      <c r="D1552" s="0" t="inlineStr">
        <is>
          <t>:\device_is_ready.lto_priv.0.lto_priv.0</t>
        </is>
      </c>
      <c r="E1552" s="0" t="inlineStr">
        <is>
          <t>device_is_ready.lto_priv.0.lto_priv.0</t>
        </is>
      </c>
      <c r="F1552" s="0" t="n">
        <v>22</v>
      </c>
    </row>
    <row r="1553">
      <c r="A1553" s="0" t="inlineStr">
        <is>
          <t>02-d4c2c314f83eeba0dfe24b1f0f193888</t>
        </is>
      </c>
      <c r="B1553" s="0" t="inlineStr">
        <is>
          <t>01-665b1ea1222d25c5af30f0aec9f1f04e</t>
        </is>
      </c>
      <c r="C1553" s="0" t="n">
        <v>2</v>
      </c>
      <c r="D1553" s="0" t="inlineStr">
        <is>
          <t>:\__isr_table_entry_z_irq_spurious_irq_719</t>
        </is>
      </c>
      <c r="E1553" s="0" t="inlineStr">
        <is>
          <t>__isr_table_entry_z_irq_spurious_irq_719</t>
        </is>
      </c>
      <c r="F1553" s="0" t="n">
        <v>8</v>
      </c>
    </row>
    <row r="1554">
      <c r="A1554" s="0" t="inlineStr">
        <is>
          <t>02-d4ed59dfd14bff965880974d742515cc</t>
        </is>
      </c>
      <c r="B1554" s="0" t="inlineStr">
        <is>
          <t>01-665b1ea1222d25c5af30f0aec9f1f04e</t>
        </is>
      </c>
      <c r="C1554" s="0" t="n">
        <v>2</v>
      </c>
      <c r="D1554" s="0" t="inlineStr">
        <is>
          <t>:\__isr_table_entry__isr_wrapper_irq_438</t>
        </is>
      </c>
      <c r="E1554" s="0" t="inlineStr">
        <is>
          <t>__isr_table_entry__isr_wrapper_irq_438</t>
        </is>
      </c>
      <c r="F1554" s="0" t="n">
        <v>4</v>
      </c>
    </row>
    <row r="1555">
      <c r="A1555" s="0" t="inlineStr">
        <is>
          <t>02-d5085c46fc7bd3c7919bf47b381ae132</t>
        </is>
      </c>
      <c r="B1555" s="0" t="inlineStr">
        <is>
          <t>01-665b1ea1222d25c5af30f0aec9f1f04e</t>
        </is>
      </c>
      <c r="C1555" s="0" t="n">
        <v>2</v>
      </c>
      <c r="D1555" s="0" t="inlineStr">
        <is>
          <t>:\l2cap_connected</t>
        </is>
      </c>
      <c r="E1555" s="0" t="inlineStr">
        <is>
          <t>l2cap_connected</t>
        </is>
      </c>
      <c r="F1555" s="0" t="n">
        <v>2</v>
      </c>
    </row>
    <row r="1556">
      <c r="A1556" s="0" t="inlineStr">
        <is>
          <t>02-d558602b459fa3fe6841549ab4185fbc</t>
        </is>
      </c>
      <c r="B1556" s="0" t="inlineStr">
        <is>
          <t>01-665b1ea1222d25c5af30f0aec9f1f04e</t>
        </is>
      </c>
      <c r="C1556" s="0" t="n">
        <v>2</v>
      </c>
      <c r="D1556" s="0" t="inlineStr">
        <is>
          <t>:\__init_xoshiro128_initialize</t>
        </is>
      </c>
      <c r="E1556" s="0" t="inlineStr">
        <is>
          <t>__init_xoshiro128_initialize</t>
        </is>
      </c>
      <c r="F1556" s="0" t="n">
        <v>8</v>
      </c>
    </row>
    <row r="1557">
      <c r="A1557" s="0" t="inlineStr">
        <is>
          <t>02-d56a1e6aa8469c489237138a6f617b4d</t>
        </is>
      </c>
      <c r="B1557" s="0" t="inlineStr">
        <is>
          <t>01-665b1ea1222d25c5af30f0aec9f1f04e</t>
        </is>
      </c>
      <c r="C1557" s="0" t="n">
        <v>2</v>
      </c>
      <c r="D1557" s="0" t="inlineStr">
        <is>
          <t>:\__pinctrl_dev_config__device_dts_ord_78</t>
        </is>
      </c>
      <c r="E1557" s="0" t="inlineStr">
        <is>
          <t>__pinctrl_dev_config__device_dts_ord_78</t>
        </is>
      </c>
      <c r="F1557" s="0" t="n">
        <v>12</v>
      </c>
    </row>
    <row r="1558">
      <c r="A1558" s="0" t="inlineStr">
        <is>
          <t>02-d5706ca86f5b8815b8543b99e8b3360e</t>
        </is>
      </c>
      <c r="B1558" s="0" t="inlineStr">
        <is>
          <t>01-665b1ea1222d25c5af30f0aec9f1f04e</t>
        </is>
      </c>
      <c r="C1558" s="0" t="n">
        <v>2</v>
      </c>
      <c r="D1558" s="0" t="inlineStr">
        <is>
          <t>:\cracen_kmu_get_builtin_key</t>
        </is>
      </c>
      <c r="E1558" s="0" t="inlineStr">
        <is>
          <t>cracen_kmu_get_builtin_key</t>
        </is>
      </c>
      <c r="F1558" s="0" t="n">
        <v>440</v>
      </c>
    </row>
    <row r="1559">
      <c r="A1559" s="0" t="inlineStr">
        <is>
          <t>02-d599c52746e99c6568daa0b1d1fffdd2</t>
        </is>
      </c>
      <c r="B1559" s="0" t="inlineStr">
        <is>
          <t>01-665b1ea1222d25c5af30f0aec9f1f04e</t>
        </is>
      </c>
      <c r="C1559" s="0" t="n">
        <v>2</v>
      </c>
      <c r="D1559" s="0" t="inlineStr">
        <is>
          <t>:\levels.0</t>
        </is>
      </c>
      <c r="E1559" s="0" t="inlineStr">
        <is>
          <t>levels.0</t>
        </is>
      </c>
      <c r="F1559" s="0" t="n">
        <v>24</v>
      </c>
    </row>
    <row r="1560">
      <c r="A1560" s="0" t="inlineStr">
        <is>
          <t>02-d59d9202487733ae0cf23af19d54cf7f</t>
        </is>
      </c>
      <c r="B1560" s="0" t="inlineStr">
        <is>
          <t>01-665b1ea1222d25c5af30f0aec9f1f04e</t>
        </is>
      </c>
      <c r="C1560" s="0" t="n">
        <v>2</v>
      </c>
      <c r="D1560" s="0" t="inlineStr">
        <is>
          <t>:\bt_addr_le_any</t>
        </is>
      </c>
      <c r="E1560" s="0" t="inlineStr">
        <is>
          <t>bt_addr_le_any</t>
        </is>
      </c>
      <c r="F1560" s="0" t="n">
        <v>7</v>
      </c>
    </row>
    <row r="1561">
      <c r="A1561" s="0" t="inlineStr">
        <is>
          <t>02-d5de4774e65056d98ed55a08ece3222e</t>
        </is>
      </c>
      <c r="B1561" s="0" t="inlineStr">
        <is>
          <t>01-665b1ea1222d25c5af30f0aec9f1f04e</t>
        </is>
      </c>
      <c r="C1561" s="0" t="n">
        <v>2</v>
      </c>
      <c r="D1561" s="0" t="inlineStr">
        <is>
          <t>:\blvl_ccc_cfg_changed.lto_priv.0</t>
        </is>
      </c>
      <c r="E1561" s="0" t="inlineStr">
        <is>
          <t>blvl_ccc_cfg_changed.lto_priv.0</t>
        </is>
      </c>
      <c r="F1561" s="0" t="n">
        <v>2</v>
      </c>
    </row>
    <row r="1562">
      <c r="A1562" s="0" t="inlineStr">
        <is>
          <t>02-d5deb75fa3e33409bc311f971e317694</t>
        </is>
      </c>
      <c r="B1562" s="0" t="inlineStr">
        <is>
          <t>01-665b1ea1222d25c5af30f0aec9f1f04e</t>
        </is>
      </c>
      <c r="C1562" s="0" t="n">
        <v>2</v>
      </c>
      <c r="D1562" s="0" t="inlineStr">
        <is>
          <t>:\__isr_table_entry__isr_wrapper_irq_510</t>
        </is>
      </c>
      <c r="E1562" s="0" t="inlineStr">
        <is>
          <t>__isr_table_entry__isr_wrapper_irq_510</t>
        </is>
      </c>
      <c r="F1562" s="0" t="n">
        <v>4</v>
      </c>
    </row>
    <row r="1563">
      <c r="A1563" s="0" t="inlineStr">
        <is>
          <t>02-d6028b1e89f14b1c5bf33c7c49f09e6e</t>
        </is>
      </c>
      <c r="B1563" s="0" t="inlineStr">
        <is>
          <t>01-665b1ea1222d25c5af30f0aec9f1f04e</t>
        </is>
      </c>
      <c r="C1563" s="0" t="n">
        <v>2</v>
      </c>
      <c r="D1563" s="0" t="inlineStr">
        <is>
          <t>:\bt_gatt_pairing_complete.lto_priv.0</t>
        </is>
      </c>
      <c r="E1563" s="0" t="inlineStr">
        <is>
          <t>bt_gatt_pairing_complete.lto_priv.0</t>
        </is>
      </c>
      <c r="F1563" s="0" t="n">
        <v>14</v>
      </c>
    </row>
    <row r="1564">
      <c r="A1564" s="0" t="inlineStr">
        <is>
          <t>02-d6199a255363f064144ca7b5d94d67e3</t>
        </is>
      </c>
      <c r="B1564" s="0" t="inlineStr">
        <is>
          <t>01-665b1ea1222d25c5af30f0aec9f1f04e</t>
        </is>
      </c>
      <c r="C1564" s="0" t="n">
        <v>2</v>
      </c>
      <c r="D1564" s="0" t="inlineStr">
        <is>
          <t>:\__isr_table_entry_z_irq_spurious_irq_602</t>
        </is>
      </c>
      <c r="E1564" s="0" t="inlineStr">
        <is>
          <t>__isr_table_entry_z_irq_spurious_irq_602</t>
        </is>
      </c>
      <c r="F1564" s="0" t="n">
        <v>8</v>
      </c>
    </row>
    <row r="1565">
      <c r="A1565" s="0" t="inlineStr">
        <is>
          <t>02-d6287d5079613afba7078a79d20384c7</t>
        </is>
      </c>
      <c r="B1565" s="0" t="inlineStr">
        <is>
          <t>01-665b1ea1222d25c5af30f0aec9f1f04e</t>
        </is>
      </c>
      <c r="C1565" s="0" t="n">
        <v>2</v>
      </c>
      <c r="D1565" s="0" t="inlineStr">
        <is>
          <t>:\__isr_table_entry_z_irq_spurious_irq_601</t>
        </is>
      </c>
      <c r="E1565" s="0" t="inlineStr">
        <is>
          <t>__isr_table_entry_z_irq_spurious_irq_601</t>
        </is>
      </c>
      <c r="F1565" s="0" t="n">
        <v>8</v>
      </c>
    </row>
    <row r="1566">
      <c r="A1566" s="0" t="inlineStr">
        <is>
          <t>02-d66fa2861e9491bf87dafd17f421230b</t>
        </is>
      </c>
      <c r="B1566" s="0" t="inlineStr">
        <is>
          <t>01-665b1ea1222d25c5af30f0aec9f1f04e</t>
        </is>
      </c>
      <c r="C1566" s="0" t="n">
        <v>2</v>
      </c>
      <c r="D1566" s="0" t="inlineStr">
        <is>
          <t>:\m_slave_continue_callback.lto_priv.0</t>
        </is>
      </c>
      <c r="E1566" s="0" t="inlineStr">
        <is>
          <t>m_slave_continue_callback.lto_priv.0</t>
        </is>
      </c>
      <c r="F1566" s="0" t="n">
        <v>104</v>
      </c>
    </row>
    <row r="1567">
      <c r="A1567" s="0" t="inlineStr">
        <is>
          <t>02-d66fdfdf5796f14b7e2539feb7213e51</t>
        </is>
      </c>
      <c r="B1567" s="0" t="inlineStr">
        <is>
          <t>01-665b1ea1222d25c5af30f0aec9f1f04e</t>
        </is>
      </c>
      <c r="C1567" s="0" t="n">
        <v>2</v>
      </c>
      <c r="D1567" s="0" t="inlineStr">
        <is>
          <t>:\__isr_table_entry_z_irq_spurious_irq_654</t>
        </is>
      </c>
      <c r="E1567" s="0" t="inlineStr">
        <is>
          <t>__isr_table_entry_z_irq_spurious_irq_654</t>
        </is>
      </c>
      <c r="F1567" s="0" t="n">
        <v>8</v>
      </c>
    </row>
    <row r="1568">
      <c r="A1568" s="0" t="inlineStr">
        <is>
          <t>02-d6d801372c029cbd44bd805d2c366714</t>
        </is>
      </c>
      <c r="B1568" s="0" t="inlineStr">
        <is>
          <t>01-665b1ea1222d25c5af30f0aec9f1f04e</t>
        </is>
      </c>
      <c r="C1568" s="0" t="n">
        <v>2</v>
      </c>
      <c r="D1568" s="0" t="inlineStr">
        <is>
          <t>:\__isr_table_entry_z_irq_spurious_irq_774</t>
        </is>
      </c>
      <c r="E1568" s="0" t="inlineStr">
        <is>
          <t>__isr_table_entry_z_irq_spurious_irq_774</t>
        </is>
      </c>
      <c r="F1568" s="0" t="n">
        <v>8</v>
      </c>
    </row>
    <row r="1569">
      <c r="A1569" s="0" t="inlineStr">
        <is>
          <t>02-d705586222d73eef8d1eb02d9d6a4dc4</t>
        </is>
      </c>
      <c r="B1569" s="0" t="inlineStr">
        <is>
          <t>01-665b1ea1222d25c5af30f0aec9f1f04e</t>
        </is>
      </c>
      <c r="C1569" s="0" t="n">
        <v>2</v>
      </c>
      <c r="D1569" s="0" t="inlineStr">
        <is>
          <t>:\ll_subrating_config_reset</t>
        </is>
      </c>
      <c r="E1569" s="0" t="inlineStr">
        <is>
          <t>ll_subrating_config_reset</t>
        </is>
      </c>
      <c r="F1569" s="0" t="n">
        <v>48</v>
      </c>
    </row>
    <row r="1570">
      <c r="A1570" s="0" t="inlineStr">
        <is>
          <t>02-d715eca9c48c2e97aad19056015697f4</t>
        </is>
      </c>
      <c r="B1570" s="0" t="inlineStr">
        <is>
          <t>01-665b1ea1222d25c5af30f0aec9f1f04e</t>
        </is>
      </c>
      <c r="C1570" s="0" t="n">
        <v>2</v>
      </c>
      <c r="D1570" s="0" t="inlineStr">
        <is>
          <t>:\m_slave_rcvd_unknown_rsp_proc</t>
        </is>
      </c>
      <c r="E1570" s="0" t="inlineStr">
        <is>
          <t>m_slave_rcvd_unknown_rsp_proc</t>
        </is>
      </c>
      <c r="F1570" s="0" t="n">
        <v>176</v>
      </c>
    </row>
    <row r="1571">
      <c r="A1571" s="0" t="inlineStr">
        <is>
          <t>02-d72ec68ef40997fad79d70ecd73b1e7f</t>
        </is>
      </c>
      <c r="B1571" s="0" t="inlineStr">
        <is>
          <t>01-665b1ea1222d25c5af30f0aec9f1f04e</t>
        </is>
      </c>
      <c r="C1571" s="0" t="n">
        <v>2</v>
      </c>
      <c r="D1571" s="0" t="inlineStr">
        <is>
          <t>:\__isr_table_entry_z_irq_spurious_irq_700</t>
        </is>
      </c>
      <c r="E1571" s="0" t="inlineStr">
        <is>
          <t>__isr_table_entry_z_irq_spurious_irq_700</t>
        </is>
      </c>
      <c r="F1571" s="0" t="n">
        <v>8</v>
      </c>
    </row>
    <row r="1572">
      <c r="A1572" s="0" t="inlineStr">
        <is>
          <t>02-d75535b55f4ab90fed7711cc3708ae5b</t>
        </is>
      </c>
      <c r="B1572" s="0" t="inlineStr">
        <is>
          <t>01-665b1ea1222d25c5af30f0aec9f1f04e</t>
        </is>
      </c>
      <c r="C1572" s="0" t="n">
        <v>2</v>
      </c>
      <c r="D1572" s="0" t="inlineStr">
        <is>
          <t>:\z_abort_timeout</t>
        </is>
      </c>
      <c r="E1572" s="0" t="inlineStr">
        <is>
          <t>z_abort_timeout</t>
        </is>
      </c>
      <c r="F1572" s="0" t="n">
        <v>72</v>
      </c>
    </row>
    <row r="1573">
      <c r="A1573" s="0" t="inlineStr">
        <is>
          <t>02-d787b0d1b50b2fb305756bc57562178d</t>
        </is>
      </c>
      <c r="B1573" s="0" t="inlineStr">
        <is>
          <t>01-665b1ea1222d25c5af30f0aec9f1f04e</t>
        </is>
      </c>
      <c r="C1573" s="0" t="n">
        <v>2</v>
      </c>
      <c r="D1573" s="0" t="inlineStr">
        <is>
          <t>:\ba411cfg</t>
        </is>
      </c>
      <c r="E1573" s="0" t="inlineStr">
        <is>
          <t>ba411cfg</t>
        </is>
      </c>
      <c r="F1573" s="0" t="n">
        <v>28</v>
      </c>
    </row>
    <row r="1574">
      <c r="A1574" s="0" t="inlineStr">
        <is>
          <t>02-d7b0d783419fac954779e50fabb11b4e</t>
        </is>
      </c>
      <c r="B1574" s="0" t="inlineStr">
        <is>
          <t>01-665b1ea1222d25c5af30f0aec9f1f04e</t>
        </is>
      </c>
      <c r="C1574" s="0" t="n">
        <v>2</v>
      </c>
      <c r="D1574" s="0" t="inlineStr">
        <is>
          <t>:\__isr_table_entry_z_irq_spurious_irq_564</t>
        </is>
      </c>
      <c r="E1574" s="0" t="inlineStr">
        <is>
          <t>__isr_table_entry_z_irq_spurious_irq_564</t>
        </is>
      </c>
      <c r="F1574" s="0" t="n">
        <v>8</v>
      </c>
    </row>
    <row r="1575">
      <c r="A1575" s="0" t="inlineStr">
        <is>
          <t>02-d7c221b46117562dfeb613b4de9e41cf</t>
        </is>
      </c>
      <c r="B1575" s="0" t="inlineStr">
        <is>
          <t>01-665b1ea1222d25c5af30f0aec9f1f04e</t>
        </is>
      </c>
      <c r="C1575" s="0" t="n">
        <v>2</v>
      </c>
      <c r="D1575" s="0" t="inlineStr">
        <is>
          <t>:\__isr_table_entry__isr_wrapper_irq_26</t>
        </is>
      </c>
      <c r="E1575" s="0" t="inlineStr">
        <is>
          <t>__isr_table_entry__isr_wrapper_irq_26</t>
        </is>
      </c>
      <c r="F1575" s="0" t="n">
        <v>4</v>
      </c>
    </row>
    <row r="1576">
      <c r="A1576" s="0" t="inlineStr">
        <is>
          <t>02-d7dbd37e1c93222c400c0b4877a1b251</t>
        </is>
      </c>
      <c r="B1576" s="0" t="inlineStr">
        <is>
          <t>01-665b1ea1222d25c5af30f0aec9f1f04e</t>
        </is>
      </c>
      <c r="C1576" s="0" t="n">
        <v>2</v>
      </c>
      <c r="D1576" s="0" t="inlineStr">
        <is>
          <t>:\init_saadc</t>
        </is>
      </c>
      <c r="E1576" s="0" t="inlineStr">
        <is>
          <t>init_saadc</t>
        </is>
      </c>
      <c r="F1576" s="0" t="n">
        <v>80</v>
      </c>
    </row>
    <row r="1577">
      <c r="A1577" s="0" t="inlineStr">
        <is>
          <t>02-d7f679b18fe059f60057ada7d055f3c9</t>
        </is>
      </c>
      <c r="B1577" s="0" t="inlineStr">
        <is>
          <t>01-665b1ea1222d25c5af30f0aec9f1f04e</t>
        </is>
      </c>
      <c r="C1577" s="0" t="n">
        <v>2</v>
      </c>
      <c r="D1577" s="0" t="inlineStr">
        <is>
          <t>:\le_remote_feat_complete</t>
        </is>
      </c>
      <c r="E1577" s="0" t="inlineStr">
        <is>
          <t>le_remote_feat_complete</t>
        </is>
      </c>
      <c r="F1577" s="0" t="n">
        <v>58</v>
      </c>
    </row>
    <row r="1578">
      <c r="A1578" s="0" t="inlineStr">
        <is>
          <t>02-d7f7b1f3d20da1f7fda13614a4a94dbe</t>
        </is>
      </c>
      <c r="B1578" s="0" t="inlineStr">
        <is>
          <t>01-665b1ea1222d25c5af30f0aec9f1f04e</t>
        </is>
      </c>
      <c r="C1578" s="0" t="n">
        <v>2</v>
      </c>
      <c r="D1578" s="0" t="inlineStr">
        <is>
          <t>:\nrf54l_errata_32.lto_priv.0</t>
        </is>
      </c>
      <c r="E1578" s="0" t="inlineStr">
        <is>
          <t>nrf54l_errata_32.lto_priv.0</t>
        </is>
      </c>
      <c r="F1578" s="0" t="n">
        <v>32</v>
      </c>
    </row>
    <row r="1579">
      <c r="A1579" s="0" t="inlineStr">
        <is>
          <t>02-d82a0648299be87651270c2615c8bc8c</t>
        </is>
      </c>
      <c r="B1579" s="0" t="inlineStr">
        <is>
          <t>01-665b1ea1222d25c5af30f0aec9f1f04e</t>
        </is>
      </c>
      <c r="C1579" s="0" t="n">
        <v>2</v>
      </c>
      <c r="D1579" s="0" t="inlineStr">
        <is>
          <t>:\__isr_table_entry__isr_wrapper_irq_146</t>
        </is>
      </c>
      <c r="E1579" s="0" t="inlineStr">
        <is>
          <t>__isr_table_entry__isr_wrapper_irq_146</t>
        </is>
      </c>
      <c r="F1579" s="0" t="n">
        <v>4</v>
      </c>
    </row>
    <row r="1580">
      <c r="A1580" s="0" t="inlineStr">
        <is>
          <t>02-d82ea336510e19b1a09edc848bae4027</t>
        </is>
      </c>
      <c r="B1580" s="0" t="inlineStr">
        <is>
          <t>01-665b1ea1222d25c5af30f0aec9f1f04e</t>
        </is>
      </c>
      <c r="C1580" s="0" t="n">
        <v>2</v>
      </c>
      <c r="D1580" s="0" t="inlineStr">
        <is>
          <t>:\__init___device_dts_ord_3</t>
        </is>
      </c>
      <c r="E1580" s="0" t="inlineStr">
        <is>
          <t>__init___device_dts_ord_3</t>
        </is>
      </c>
      <c r="F1580" s="0" t="n">
        <v>8</v>
      </c>
    </row>
    <row r="1581">
      <c r="A1581" s="0" t="inlineStr">
        <is>
          <t>02-d88196bd3ca36a93461f13e06a2d4bfb</t>
        </is>
      </c>
      <c r="B1581" s="0" t="inlineStr">
        <is>
          <t>01-665b1ea1222d25c5af30f0aec9f1f04e</t>
        </is>
      </c>
      <c r="C1581" s="0" t="n">
        <v>2</v>
      </c>
      <c r="D1581" s="0" t="inlineStr">
        <is>
          <t>:\m_slave_subrating_events_to_skip_get_func.lto_priv.0</t>
        </is>
      </c>
      <c r="E1581" s="0" t="inlineStr">
        <is>
          <t>m_slave_subrating_events_to_skip_get_func.lto_priv.0</t>
        </is>
      </c>
      <c r="F1581" s="0" t="n">
        <v>4</v>
      </c>
    </row>
    <row r="1582">
      <c r="A1582" s="0" t="inlineStr">
        <is>
          <t>02-d8912e239557033ac2aa2458916b3497</t>
        </is>
      </c>
      <c r="B1582" s="0" t="inlineStr">
        <is>
          <t>01-665b1ea1222d25c5af30f0aec9f1f04e</t>
        </is>
      </c>
      <c r="C1582" s="0" t="n">
        <v>2</v>
      </c>
      <c r="D1582" s="0" t="inlineStr">
        <is>
          <t>:\convert_to_id_on_match.lto_priv.0</t>
        </is>
      </c>
      <c r="E1582" s="0" t="inlineStr">
        <is>
          <t>convert_to_id_on_match.lto_priv.0</t>
        </is>
      </c>
      <c r="F1582" s="0" t="n">
        <v>52</v>
      </c>
    </row>
    <row r="1583">
      <c r="A1583" s="0" t="inlineStr">
        <is>
          <t>02-d8a6098377cd97f7ab15da1cb76297f4</t>
        </is>
      </c>
      <c r="B1583" s="0" t="inlineStr">
        <is>
          <t>01-665b1ea1222d25c5af30f0aec9f1f04e</t>
        </is>
      </c>
      <c r="C1583" s="0" t="n">
        <v>2</v>
      </c>
      <c r="D1583" s="0" t="inlineStr">
        <is>
          <t>:\hids_boot_kb_inp_report_read</t>
        </is>
      </c>
      <c r="E1583" s="0" t="inlineStr">
        <is>
          <t>hids_boot_kb_inp_report_read</t>
        </is>
      </c>
      <c r="F1583" s="0" t="n">
        <v>68</v>
      </c>
    </row>
    <row r="1584">
      <c r="A1584" s="0" t="inlineStr">
        <is>
          <t>02-d8e7e1de3a849572c1801c03d9fba40c</t>
        </is>
      </c>
      <c r="B1584" s="0" t="inlineStr">
        <is>
          <t>01-665b1ea1222d25c5af30f0aec9f1f04e</t>
        </is>
      </c>
      <c r="C1584" s="0" t="n">
        <v>2</v>
      </c>
      <c r="D1584" s="0" t="inlineStr">
        <is>
          <t>:\__isr_table_entry__isr_wrapper_irq_212</t>
        </is>
      </c>
      <c r="E1584" s="0" t="inlineStr">
        <is>
          <t>__isr_table_entry__isr_wrapper_irq_212</t>
        </is>
      </c>
      <c r="F1584" s="0" t="n">
        <v>4</v>
      </c>
    </row>
    <row r="1585">
      <c r="A1585" s="0" t="inlineStr">
        <is>
          <t>02-d952d6c18487ede27d3040265f060d8a</t>
        </is>
      </c>
      <c r="B1585" s="0" t="inlineStr">
        <is>
          <t>01-665b1ea1222d25c5af30f0aec9f1f04e</t>
        </is>
      </c>
      <c r="C1585" s="0" t="n">
        <v>2</v>
      </c>
      <c r="D1585" s="0" t="inlineStr">
        <is>
          <t>:\pwm_handler</t>
        </is>
      </c>
      <c r="E1585" s="0" t="inlineStr">
        <is>
          <t>pwm_handler</t>
        </is>
      </c>
      <c r="F1585" s="0" t="n">
        <v>2</v>
      </c>
    </row>
    <row r="1586">
      <c r="A1586" s="0" t="inlineStr">
        <is>
          <t>02-d960ec095d26730230ee222ac5dffc07</t>
        </is>
      </c>
      <c r="B1586" s="0" t="inlineStr">
        <is>
          <t>01-665b1ea1222d25c5af30f0aec9f1f04e</t>
        </is>
      </c>
      <c r="C1586" s="0" t="n">
        <v>2</v>
      </c>
      <c r="D1586" s="0" t="inlineStr">
        <is>
          <t>:\uuid128_base</t>
        </is>
      </c>
      <c r="E1586" s="0" t="inlineStr">
        <is>
          <t>uuid128_base</t>
        </is>
      </c>
      <c r="F1586" s="0" t="n">
        <v>17</v>
      </c>
    </row>
    <row r="1587">
      <c r="A1587" s="0" t="inlineStr">
        <is>
          <t>02-d9658a3d0d8ede1b3b91d30c2bec2167</t>
        </is>
      </c>
      <c r="B1587" s="0" t="inlineStr">
        <is>
          <t>01-665b1ea1222d25c5af30f0aec9f1f04e</t>
        </is>
      </c>
      <c r="C1587" s="0" t="n">
        <v>2</v>
      </c>
      <c r="D1587" s="0" t="inlineStr">
        <is>
          <t>:\z_thread_timeout</t>
        </is>
      </c>
      <c r="E1587" s="0" t="inlineStr">
        <is>
          <t>z_thread_timeout</t>
        </is>
      </c>
      <c r="F1587" s="0" t="n">
        <v>8</v>
      </c>
    </row>
    <row r="1588">
      <c r="A1588" s="0" t="inlineStr">
        <is>
          <t>02-d9a6787750b183a3bb72f9e88d334a77</t>
        </is>
      </c>
      <c r="B1588" s="0" t="inlineStr">
        <is>
          <t>01-665b1ea1222d25c5af30f0aec9f1f04e</t>
        </is>
      </c>
      <c r="C1588" s="0" t="n">
        <v>2</v>
      </c>
      <c r="D1588" s="0" t="inlineStr">
        <is>
          <t>:\__isr_table_entry__isr_wrapper_irq_112</t>
        </is>
      </c>
      <c r="E1588" s="0" t="inlineStr">
        <is>
          <t>__isr_table_entry__isr_wrapper_irq_112</t>
        </is>
      </c>
      <c r="F1588" s="0" t="n">
        <v>4</v>
      </c>
    </row>
    <row r="1589">
      <c r="A1589" s="0" t="inlineStr">
        <is>
          <t>02-d9c53fdb049e132ff4f6db9716ba98be</t>
        </is>
      </c>
      <c r="B1589" s="0" t="inlineStr">
        <is>
          <t>01-665b1ea1222d25c5af30f0aec9f1f04e</t>
        </is>
      </c>
      <c r="C1589" s="0" t="n">
        <v>2</v>
      </c>
      <c r="D1589" s="0" t="inlineStr">
        <is>
          <t>:\m_adv_estimated_max_event_length_us</t>
        </is>
      </c>
      <c r="E1589" s="0" t="inlineStr">
        <is>
          <t>m_adv_estimated_max_event_length_us</t>
        </is>
      </c>
      <c r="F1589" s="0" t="n">
        <v>6</v>
      </c>
    </row>
    <row r="1590">
      <c r="A1590" s="0" t="inlineStr">
        <is>
          <t>02-d9cdddda8bbab26c669e21efb1f1e036</t>
        </is>
      </c>
      <c r="B1590" s="0" t="inlineStr">
        <is>
          <t>01-665b1ea1222d25c5af30f0aec9f1f04e</t>
        </is>
      </c>
      <c r="C1590" s="0" t="n">
        <v>2</v>
      </c>
      <c r="D1590" s="0" t="inlineStr">
        <is>
          <t>:\m_power_control_transmit_power_set_slave_func</t>
        </is>
      </c>
      <c r="E1590" s="0" t="inlineStr">
        <is>
          <t>m_power_control_transmit_power_set_slave_func</t>
        </is>
      </c>
      <c r="F1590" s="0" t="n">
        <v>4</v>
      </c>
    </row>
    <row r="1591">
      <c r="A1591" s="0" t="inlineStr">
        <is>
          <t>02-da7b2fcecd070238a4440376ec125d12</t>
        </is>
      </c>
      <c r="B1591" s="0" t="inlineStr">
        <is>
          <t>01-665b1ea1222d25c5af30f0aec9f1f04e</t>
        </is>
      </c>
      <c r="C1591" s="0" t="n">
        <v>2</v>
      </c>
      <c r="D1591" s="0" t="inlineStr">
        <is>
          <t>:\__isr_table_entry__isr_wrapper_irq_234</t>
        </is>
      </c>
      <c r="E1591" s="0" t="inlineStr">
        <is>
          <t>__isr_table_entry__isr_wrapper_irq_234</t>
        </is>
      </c>
      <c r="F1591" s="0" t="n">
        <v>4</v>
      </c>
    </row>
    <row r="1592">
      <c r="A1592" s="0" t="inlineStr">
        <is>
          <t>02-dac2a9883f59e34d96ddb6f20f2f096d</t>
        </is>
      </c>
      <c r="B1592" s="0" t="inlineStr">
        <is>
          <t>01-665b1ea1222d25c5af30f0aec9f1f04e</t>
        </is>
      </c>
      <c r="C1592" s="0" t="n">
        <v>2</v>
      </c>
      <c r="D1592" s="0" t="inlineStr">
        <is>
          <t>:\irq_handler.lto_priv.2</t>
        </is>
      </c>
      <c r="E1592" s="0" t="inlineStr">
        <is>
          <t>irq_handler.lto_priv.2</t>
        </is>
      </c>
      <c r="F1592" s="0" t="n">
        <v>128</v>
      </c>
    </row>
    <row r="1593">
      <c r="A1593" s="0" t="inlineStr">
        <is>
          <t>02-dac4acd950fe23a20b6a8cc1f3225a7d</t>
        </is>
      </c>
      <c r="B1593" s="0" t="inlineStr">
        <is>
          <t>01-665b1ea1222d25c5af30f0aec9f1f04e</t>
        </is>
      </c>
      <c r="C1593" s="0" t="n">
        <v>2</v>
      </c>
      <c r="D1593" s="0" t="inlineStr">
        <is>
          <t>:\settings_name_steq</t>
        </is>
      </c>
      <c r="E1593" s="0" t="inlineStr">
        <is>
          <t>settings_name_steq</t>
        </is>
      </c>
      <c r="F1593" s="0" t="n">
        <v>72</v>
      </c>
    </row>
    <row r="1594">
      <c r="A1594" s="0" t="inlineStr">
        <is>
          <t>02-dacbeb9066f5f2f21039d6ae11c59eae</t>
        </is>
      </c>
      <c r="B1594" s="0" t="inlineStr">
        <is>
          <t>01-665b1ea1222d25c5af30f0aec9f1f04e</t>
        </is>
      </c>
      <c r="C1594" s="0" t="n">
        <v>2</v>
      </c>
      <c r="D1594" s="0" t="inlineStr">
        <is>
          <t>:\port_index</t>
        </is>
      </c>
      <c r="E1594" s="0" t="inlineStr">
        <is>
          <t>port_index</t>
        </is>
      </c>
      <c r="F1594" s="0" t="n">
        <v>3</v>
      </c>
    </row>
    <row r="1595">
      <c r="A1595" s="0" t="inlineStr">
        <is>
          <t>02-daeee2f09ccc25464546ac78f6256c80</t>
        </is>
      </c>
      <c r="B1595" s="0" t="inlineStr">
        <is>
          <t>01-665b1ea1222d25c5af30f0aec9f1f04e</t>
        </is>
      </c>
      <c r="C1595" s="0" t="n">
        <v>2</v>
      </c>
      <c r="D1595" s="0" t="inlineStr">
        <is>
          <t>:\__isr_table_entry__isr_wrapper_irq_390</t>
        </is>
      </c>
      <c r="E1595" s="0" t="inlineStr">
        <is>
          <t>__isr_table_entry__isr_wrapper_irq_390</t>
        </is>
      </c>
      <c r="F1595" s="0" t="n">
        <v>4</v>
      </c>
    </row>
    <row r="1596">
      <c r="A1596" s="0" t="inlineStr">
        <is>
          <t>02-daf54bf4a02f20b84c75b242913cd089</t>
        </is>
      </c>
      <c r="B1596" s="0" t="inlineStr">
        <is>
          <t>01-665b1ea1222d25c5af30f0aec9f1f04e</t>
        </is>
      </c>
      <c r="C1596" s="0" t="n">
        <v>2</v>
      </c>
      <c r="D1596" s="0" t="inlineStr">
        <is>
          <t>:\__isr_table_entry_z_irq_spurious_irq_668</t>
        </is>
      </c>
      <c r="E1596" s="0" t="inlineStr">
        <is>
          <t>__isr_table_entry_z_irq_spurious_irq_668</t>
        </is>
      </c>
      <c r="F1596" s="0" t="n">
        <v>8</v>
      </c>
    </row>
    <row r="1597">
      <c r="A1597" s="0" t="inlineStr">
        <is>
          <t>02-db131ff14fff92756f8b01d70ef400b9</t>
        </is>
      </c>
      <c r="B1597" s="0" t="inlineStr">
        <is>
          <t>01-665b1ea1222d25c5af30f0aec9f1f04e</t>
        </is>
      </c>
      <c r="C1597" s="0" t="n">
        <v>2</v>
      </c>
      <c r="D1597" s="0" t="inlineStr">
        <is>
          <t>:\__isr_table_entry_z_irq_spurious_irq_683</t>
        </is>
      </c>
      <c r="E1597" s="0" t="inlineStr">
        <is>
          <t>__isr_table_entry_z_irq_spurious_irq_683</t>
        </is>
      </c>
      <c r="F1597" s="0" t="n">
        <v>8</v>
      </c>
    </row>
    <row r="1598">
      <c r="A1598" s="0" t="inlineStr">
        <is>
          <t>02-db162f8d4795f9e84749e1b33bf1ece0</t>
        </is>
      </c>
      <c r="B1598" s="0" t="inlineStr">
        <is>
          <t>01-665b1ea1222d25c5af30f0aec9f1f04e</t>
        </is>
      </c>
      <c r="C1598" s="0" t="n">
        <v>2</v>
      </c>
      <c r="D1598" s="0" t="inlineStr">
        <is>
          <t>:\__isr_table_entry__isr_wrapper_irq_90</t>
        </is>
      </c>
      <c r="E1598" s="0" t="inlineStr">
        <is>
          <t>__isr_table_entry__isr_wrapper_irq_90</t>
        </is>
      </c>
      <c r="F1598" s="0" t="n">
        <v>4</v>
      </c>
    </row>
    <row r="1599">
      <c r="A1599" s="0" t="inlineStr">
        <is>
          <t>02-db2378213dab8fb1f94568e65fbb7b01</t>
        </is>
      </c>
      <c r="B1599" s="0" t="inlineStr">
        <is>
          <t>01-665b1ea1222d25c5af30f0aec9f1f04e</t>
        </is>
      </c>
      <c r="C1599" s="0" t="n">
        <v>2</v>
      </c>
      <c r="D1599" s="0" t="inlineStr">
        <is>
          <t>:\bt_gatt_pool_ccc_alloc.constprop.0</t>
        </is>
      </c>
      <c r="E1599" s="0" t="inlineStr">
        <is>
          <t>bt_gatt_pool_ccc_alloc.constprop.0</t>
        </is>
      </c>
      <c r="F1599" s="0" t="n">
        <v>88</v>
      </c>
    </row>
    <row r="1600">
      <c r="A1600" s="0" t="inlineStr">
        <is>
          <t>02-db372a3b416e86d82287a60364290577</t>
        </is>
      </c>
      <c r="B1600" s="0" t="inlineStr">
        <is>
          <t>01-665b1ea1222d25c5af30f0aec9f1f04e</t>
        </is>
      </c>
      <c r="C1600" s="0" t="n">
        <v>2</v>
      </c>
      <c r="D1600" s="0" t="inlineStr">
        <is>
          <t>:\pin_init.constprop.0</t>
        </is>
      </c>
      <c r="E1600" s="0" t="inlineStr">
        <is>
          <t>pin_init.constprop.0</t>
        </is>
      </c>
      <c r="F1600" s="0" t="n">
        <v>48</v>
      </c>
    </row>
    <row r="1601">
      <c r="A1601" s="0" t="inlineStr">
        <is>
          <t>02-db4ecad65760816558644fe06b0e6f55</t>
        </is>
      </c>
      <c r="B1601" s="0" t="inlineStr">
        <is>
          <t>01-665b1ea1222d25c5af30f0aec9f1f04e</t>
        </is>
      </c>
      <c r="C1601" s="0" t="n">
        <v>2</v>
      </c>
      <c r="D1601" s="0" t="inlineStr">
        <is>
          <t>:\__isr_table_entry__isr_wrapper_irq_292</t>
        </is>
      </c>
      <c r="E1601" s="0" t="inlineStr">
        <is>
          <t>__isr_table_entry__isr_wrapper_irq_292</t>
        </is>
      </c>
      <c r="F1601" s="0" t="n">
        <v>4</v>
      </c>
    </row>
    <row r="1602">
      <c r="A1602" s="0" t="inlineStr">
        <is>
          <t>02-db53e70bb93fa06be59f2053f0450984</t>
        </is>
      </c>
      <c r="B1602" s="0" t="inlineStr">
        <is>
          <t>01-665b1ea1222d25c5af30f0aec9f1f04e</t>
        </is>
      </c>
      <c r="C1602" s="0" t="n">
        <v>2</v>
      </c>
      <c r="D1602" s="0" t="inlineStr">
        <is>
          <t>:\__isr_table_entry__isr_wrapper_irq_534</t>
        </is>
      </c>
      <c r="E1602" s="0" t="inlineStr">
        <is>
          <t>__isr_table_entry__isr_wrapper_irq_534</t>
        </is>
      </c>
      <c r="F1602" s="0" t="n">
        <v>4</v>
      </c>
    </row>
    <row r="1603">
      <c r="A1603" s="0" t="inlineStr">
        <is>
          <t>02-db5db518edf8e1076deb7c2f417b4911</t>
        </is>
      </c>
      <c r="B1603" s="0" t="inlineStr">
        <is>
          <t>01-665b1ea1222d25c5af30f0aec9f1f04e</t>
        </is>
      </c>
      <c r="C1603" s="0" t="n">
        <v>2</v>
      </c>
      <c r="D1603" s="0" t="inlineStr">
        <is>
          <t>:\uuid_16_pool</t>
        </is>
      </c>
      <c r="E1603" s="0" t="inlineStr">
        <is>
          <t>uuid_16_pool</t>
        </is>
      </c>
      <c r="F1603" s="0" t="n">
        <v>8</v>
      </c>
    </row>
    <row r="1604">
      <c r="A1604" s="0" t="inlineStr">
        <is>
          <t>02-db7310f0de4c626165966be55c58fb21</t>
        </is>
      </c>
      <c r="B1604" s="0" t="inlineStr">
        <is>
          <t>01-665b1ea1222d25c5af30f0aec9f1f04e</t>
        </is>
      </c>
      <c r="C1604" s="0" t="n">
        <v>2</v>
      </c>
      <c r="D1604" s="0" t="inlineStr">
        <is>
          <t>:\le_legacy_conn_complete</t>
        </is>
      </c>
      <c r="E1604" s="0" t="inlineStr">
        <is>
          <t>le_legacy_conn_complete</t>
        </is>
      </c>
      <c r="F1604" s="0" t="n">
        <v>116</v>
      </c>
    </row>
    <row r="1605">
      <c r="A1605" s="0" t="inlineStr">
        <is>
          <t>02-db8e66e108099be54974e59cffa37036</t>
        </is>
      </c>
      <c r="B1605" s="0" t="inlineStr">
        <is>
          <t>01-665b1ea1222d25c5af30f0aec9f1f04e</t>
        </is>
      </c>
      <c r="C1605" s="0" t="n">
        <v>2</v>
      </c>
      <c r="D1605" s="0" t="inlineStr">
        <is>
          <t>:\process_queue</t>
        </is>
      </c>
      <c r="E1605" s="0" t="inlineStr">
        <is>
          <t>process_queue</t>
        </is>
      </c>
      <c r="F1605" s="0" t="n">
        <v>52</v>
      </c>
    </row>
    <row r="1606">
      <c r="A1606" s="0" t="inlineStr">
        <is>
          <t>02-db9a7ced66237cbc620487a31c561c83</t>
        </is>
      </c>
      <c r="B1606" s="0" t="inlineStr">
        <is>
          <t>01-665b1ea1222d25c5af30f0aec9f1f04e</t>
        </is>
      </c>
      <c r="C1606" s="0" t="n">
        <v>2</v>
      </c>
      <c r="D1606" s="0" t="inlineStr">
        <is>
          <t>:\m_sca_mapping.0</t>
        </is>
      </c>
      <c r="E1606" s="0" t="inlineStr">
        <is>
          <t>m_sca_mapping.0</t>
        </is>
      </c>
      <c r="F1606" s="0" t="n">
        <v>24</v>
      </c>
    </row>
    <row r="1607">
      <c r="A1607" s="0" t="inlineStr">
        <is>
          <t>02-dbb89ae2772a8300cbe27e318b54ef7f</t>
        </is>
      </c>
      <c r="B1607" s="0" t="inlineStr">
        <is>
          <t>01-665b1ea1222d25c5af30f0aec9f1f04e</t>
        </is>
      </c>
      <c r="C1607" s="0" t="n">
        <v>2</v>
      </c>
      <c r="D1607" s="0" t="inlineStr">
        <is>
          <t>:\soc_config_init</t>
        </is>
      </c>
      <c r="E1607" s="0" t="inlineStr">
        <is>
          <t>soc_config_init</t>
        </is>
      </c>
      <c r="F1607" s="0" t="n">
        <v>92</v>
      </c>
    </row>
    <row r="1608">
      <c r="A1608" s="0" t="inlineStr">
        <is>
          <t>02-dc29981fae090dafed871a8822efffd3</t>
        </is>
      </c>
      <c r="B1608" s="0" t="inlineStr">
        <is>
          <t>01-665b1ea1222d25c5af30f0aec9f1f04e</t>
        </is>
      </c>
      <c r="C1608" s="0" t="n">
        <v>2</v>
      </c>
      <c r="D1608" s="0" t="inlineStr">
        <is>
          <t>:\__isr_table_entry__isr_wrapper_irq_360</t>
        </is>
      </c>
      <c r="E1608" s="0" t="inlineStr">
        <is>
          <t>__isr_table_entry__isr_wrapper_irq_360</t>
        </is>
      </c>
      <c r="F1608" s="0" t="n">
        <v>4</v>
      </c>
    </row>
    <row r="1609">
      <c r="A1609" s="0" t="inlineStr">
        <is>
          <t>02-dc46df748e7b0eb8da1d6cff089ebb09</t>
        </is>
      </c>
      <c r="B1609" s="0" t="inlineStr">
        <is>
          <t>01-665b1ea1222d25c5af30f0aec9f1f04e</t>
        </is>
      </c>
      <c r="C1609" s="0" t="n">
        <v>2</v>
      </c>
      <c r="D1609" s="0" t="inlineStr">
        <is>
          <t>:\snprintf</t>
        </is>
      </c>
      <c r="E1609" s="0" t="inlineStr">
        <is>
          <t>snprintf</t>
        </is>
      </c>
      <c r="F1609" s="0" t="n">
        <v>88</v>
      </c>
    </row>
    <row r="1610">
      <c r="A1610" s="0" t="inlineStr">
        <is>
          <t>02-dc84b55a15169379ed273fc298067a1e</t>
        </is>
      </c>
      <c r="B1610" s="0" t="inlineStr">
        <is>
          <t>01-665b1ea1222d25c5af30f0aec9f1f04e</t>
        </is>
      </c>
      <c r="C1610" s="0" t="n">
        <v>2</v>
      </c>
      <c r="D1610" s="0" t="inlineStr">
        <is>
          <t>:\__isr_table_entry__isr_wrapper_irq_150</t>
        </is>
      </c>
      <c r="E1610" s="0" t="inlineStr">
        <is>
          <t>__isr_table_entry__isr_wrapper_irq_150</t>
        </is>
      </c>
      <c r="F1610" s="0" t="n">
        <v>4</v>
      </c>
    </row>
    <row r="1611">
      <c r="A1611" s="0" t="inlineStr">
        <is>
          <t>02-dcbbb9d5edf188add09b912212fe48e5</t>
        </is>
      </c>
      <c r="B1611" s="0" t="inlineStr">
        <is>
          <t>01-665b1ea1222d25c5af30f0aec9f1f04e</t>
        </is>
      </c>
      <c r="C1611" s="0" t="n">
        <v>2</v>
      </c>
      <c r="D1611" s="0" t="inlineStr">
        <is>
          <t>:\__init_long_wq_init</t>
        </is>
      </c>
      <c r="E1611" s="0" t="inlineStr">
        <is>
          <t>__init_long_wq_init</t>
        </is>
      </c>
      <c r="F1611" s="0" t="n">
        <v>8</v>
      </c>
    </row>
    <row r="1612">
      <c r="A1612" s="0" t="inlineStr">
        <is>
          <t>02-dd0de9963a6ef5d8215c5dbfbffa4747</t>
        </is>
      </c>
      <c r="B1612" s="0" t="inlineStr">
        <is>
          <t>01-665b1ea1222d25c5af30f0aec9f1f04e</t>
        </is>
      </c>
      <c r="C1612" s="0" t="n">
        <v>2</v>
      </c>
      <c r="D1612" s="0" t="inlineStr">
        <is>
          <t>:\chan_send</t>
        </is>
      </c>
      <c r="E1612" s="0" t="inlineStr">
        <is>
          <t>chan_send</t>
        </is>
      </c>
      <c r="F1612" s="0" t="n">
        <v>144</v>
      </c>
    </row>
    <row r="1613">
      <c r="A1613" s="0" t="inlineStr">
        <is>
          <t>02-dd4448e55bf2da2da112a958f3560768</t>
        </is>
      </c>
      <c r="B1613" s="0" t="inlineStr">
        <is>
          <t>01-665b1ea1222d25c5af30f0aec9f1f04e</t>
        </is>
      </c>
      <c r="C1613" s="0" t="n">
        <v>2</v>
      </c>
      <c r="D1613" s="0" t="inlineStr">
        <is>
          <t>:\gpio_nrfx_init.lto_priv.0</t>
        </is>
      </c>
      <c r="E1613" s="0" t="inlineStr">
        <is>
          <t>gpio_nrfx_init.lto_priv.0</t>
        </is>
      </c>
      <c r="F1613" s="0" t="n">
        <v>156</v>
      </c>
    </row>
    <row r="1614">
      <c r="A1614" s="0" t="inlineStr">
        <is>
          <t>02-dd694caa40e2ee8fd4260208fedcaba2</t>
        </is>
      </c>
      <c r="B1614" s="0" t="inlineStr">
        <is>
          <t>01-665b1ea1222d25c5af30f0aec9f1f04e</t>
        </is>
      </c>
      <c r="C1614" s="0" t="n">
        <v>2</v>
      </c>
      <c r="D1614" s="0" t="inlineStr">
        <is>
          <t>:\z_pend_curr.constprop.0</t>
        </is>
      </c>
      <c r="E1614" s="0" t="inlineStr">
        <is>
          <t>z_pend_curr.constprop.0</t>
        </is>
      </c>
      <c r="F1614" s="0" t="n">
        <v>148</v>
      </c>
    </row>
    <row r="1615">
      <c r="A1615" s="0" t="inlineStr">
        <is>
          <t>02-dd6c8fa9b90e114913e9dbe7962c8385</t>
        </is>
      </c>
      <c r="B1615" s="0" t="inlineStr">
        <is>
          <t>01-665b1ea1222d25c5af30f0aec9f1f04e</t>
        </is>
      </c>
      <c r="C1615" s="0" t="n">
        <v>2</v>
      </c>
      <c r="D1615" s="0" t="inlineStr">
        <is>
          <t>:\m_connect_or_scan_req_is_accepted.constprop.0</t>
        </is>
      </c>
      <c r="E1615" s="0" t="inlineStr">
        <is>
          <t>m_connect_or_scan_req_is_accepted.constprop.0</t>
        </is>
      </c>
      <c r="F1615" s="0" t="n">
        <v>408</v>
      </c>
    </row>
    <row r="1616">
      <c r="A1616" s="0" t="inlineStr">
        <is>
          <t>02-dd829e84a0523d00b5e2f69f25cbf63f</t>
        </is>
      </c>
      <c r="B1616" s="0" t="inlineStr">
        <is>
          <t>01-665b1ea1222d25c5af30f0aec9f1f04e</t>
        </is>
      </c>
      <c r="C1616" s="0" t="n">
        <v>2</v>
      </c>
      <c r="D1616" s="0" t="inlineStr">
        <is>
          <t>:\hids_obj_mem_slab</t>
        </is>
      </c>
      <c r="E1616" s="0" t="inlineStr">
        <is>
          <t>hids_obj_mem_slab</t>
        </is>
      </c>
      <c r="F1616" s="0" t="n">
        <v>28</v>
      </c>
    </row>
    <row r="1617">
      <c r="A1617" s="0" t="inlineStr">
        <is>
          <t>02-dd8c3f7b531cb21a9c0117f3821c853f</t>
        </is>
      </c>
      <c r="B1617" s="0" t="inlineStr">
        <is>
          <t>01-665b1ea1222d25c5af30f0aec9f1f04e</t>
        </is>
      </c>
      <c r="C1617" s="0" t="n">
        <v>2</v>
      </c>
      <c r="D1617" s="0" t="inlineStr">
        <is>
          <t>:\__isr_table_entry__isr_wrapper_irq_78</t>
        </is>
      </c>
      <c r="E1617" s="0" t="inlineStr">
        <is>
          <t>__isr_table_entry__isr_wrapper_irq_78</t>
        </is>
      </c>
      <c r="F1617" s="0" t="n">
        <v>4</v>
      </c>
    </row>
    <row r="1618">
      <c r="A1618" s="0" t="inlineStr">
        <is>
          <t>02-de37988adb04df98f685fc95a97bf6c7</t>
        </is>
      </c>
      <c r="B1618" s="0" t="inlineStr">
        <is>
          <t>01-665b1ea1222d25c5af30f0aec9f1f04e</t>
        </is>
      </c>
      <c r="C1618" s="0" t="n">
        <v>2</v>
      </c>
      <c r="D1618" s="0" t="inlineStr">
        <is>
          <t>:\net_buf_fixed_sync_evt_pool</t>
        </is>
      </c>
      <c r="E1618" s="0" t="inlineStr">
        <is>
          <t>net_buf_fixed_sync_evt_pool</t>
        </is>
      </c>
      <c r="F1618" s="0" t="n">
        <v>4</v>
      </c>
    </row>
    <row r="1619">
      <c r="A1619" s="0" t="inlineStr">
        <is>
          <t>02-de3abb370b3c9c2c1a38495ce04ce6ce</t>
        </is>
      </c>
      <c r="B1619" s="0" t="inlineStr">
        <is>
          <t>01-665b1ea1222d25c5af30f0aec9f1f04e</t>
        </is>
      </c>
      <c r="C1619" s="0" t="n">
        <v>2</v>
      </c>
      <c r="D1619" s="0" t="inlineStr">
        <is>
          <t>:\ll_dc_proc_ping_should_authenticated_timer_run</t>
        </is>
      </c>
      <c r="E1619" s="0" t="inlineStr">
        <is>
          <t>ll_dc_proc_ping_should_authenticated_timer_run</t>
        </is>
      </c>
      <c r="F1619" s="0" t="n">
        <v>40</v>
      </c>
    </row>
    <row r="1620">
      <c r="A1620" s="0" t="inlineStr">
        <is>
          <t>02-de3fc621e828818cfab0b9bbf3d3b06b</t>
        </is>
      </c>
      <c r="B1620" s="0" t="inlineStr">
        <is>
          <t>01-665b1ea1222d25c5af30f0aec9f1f04e</t>
        </is>
      </c>
      <c r="C1620" s="0" t="n">
        <v>2</v>
      </c>
      <c r="D1620" s="0" t="inlineStr">
        <is>
          <t>:\clkstarted_handle.constprop.0</t>
        </is>
      </c>
      <c r="E1620" s="0" t="inlineStr">
        <is>
          <t>clkstarted_handle.constprop.0</t>
        </is>
      </c>
      <c r="F1620" s="0" t="n">
        <v>76</v>
      </c>
    </row>
    <row r="1621">
      <c r="A1621" s="0" t="inlineStr">
        <is>
          <t>02-de7e7354e30f0c1c31624e01a470d44e</t>
        </is>
      </c>
      <c r="B1621" s="0" t="inlineStr">
        <is>
          <t>01-665b1ea1222d25c5af30f0aec9f1f04e</t>
        </is>
      </c>
      <c r="C1621" s="0" t="n">
        <v>2</v>
      </c>
      <c r="D1621" s="0" t="inlineStr">
        <is>
          <t>:\__isr_table_entry_z_irq_spurious_irq_579</t>
        </is>
      </c>
      <c r="E1621" s="0" t="inlineStr">
        <is>
          <t>__isr_table_entry_z_irq_spurious_irq_579</t>
        </is>
      </c>
      <c r="F1621" s="0" t="n">
        <v>8</v>
      </c>
    </row>
    <row r="1622">
      <c r="A1622" s="0" t="inlineStr">
        <is>
          <t>02-ded86771e437a00ede3c7f21d4a6f7b6</t>
        </is>
      </c>
      <c r="B1622" s="0" t="inlineStr">
        <is>
          <t>01-665b1ea1222d25c5af30f0aec9f1f04e</t>
        </is>
      </c>
      <c r="C1622" s="0" t="n">
        <v>2</v>
      </c>
      <c r="D1622" s="0" t="inlineStr">
        <is>
          <t>:\k_sem_give.lto_priv.6.lto_priv.0</t>
        </is>
      </c>
      <c r="E1622" s="0" t="inlineStr">
        <is>
          <t>k_sem_give.lto_priv.6.lto_priv.0</t>
        </is>
      </c>
      <c r="F1622" s="0" t="n">
        <v>80</v>
      </c>
    </row>
    <row r="1623">
      <c r="A1623" s="0" t="inlineStr">
        <is>
          <t>02-deda4d368eb5b314ee22208c2e271e65</t>
        </is>
      </c>
      <c r="B1623" s="0" t="inlineStr">
        <is>
          <t>01-665b1ea1222d25c5af30f0aec9f1f04e</t>
        </is>
      </c>
      <c r="C1623" s="0" t="n">
        <v>2</v>
      </c>
      <c r="D1623" s="0" t="inlineStr">
        <is>
          <t>:\__isr_table_entry_z_irq_spurious_irq_618</t>
        </is>
      </c>
      <c r="E1623" s="0" t="inlineStr">
        <is>
          <t>__isr_table_entry_z_irq_spurious_irq_618</t>
        </is>
      </c>
      <c r="F1623" s="0" t="n">
        <v>8</v>
      </c>
    </row>
    <row r="1624">
      <c r="A1624" s="0" t="inlineStr">
        <is>
          <t>02-dee163751f6e310027ba3a7015877f41</t>
        </is>
      </c>
      <c r="B1624" s="0" t="inlineStr">
        <is>
          <t>01-665b1ea1222d25c5af30f0aec9f1f04e</t>
        </is>
      </c>
      <c r="C1624" s="0" t="n">
        <v>2</v>
      </c>
      <c r="D1624" s="0" t="inlineStr">
        <is>
          <t>:\sc_indicate_rsp</t>
        </is>
      </c>
      <c r="E1624" s="0" t="inlineStr">
        <is>
          <t>sc_indicate_rsp</t>
        </is>
      </c>
      <c r="F1624" s="0" t="n">
        <v>48</v>
      </c>
    </row>
    <row r="1625">
      <c r="A1625" s="0" t="inlineStr">
        <is>
          <t>02-dee205e4a165549c8c776d27c27055ea</t>
        </is>
      </c>
      <c r="B1625" s="0" t="inlineStr">
        <is>
          <t>01-665b1ea1222d25c5af30f0aec9f1f04e</t>
        </is>
      </c>
      <c r="C1625" s="0" t="n">
        <v>2</v>
      </c>
      <c r="D1625" s="0" t="inlineStr">
        <is>
          <t>:\__isr_table_entry__isr_wrapper_irq_194</t>
        </is>
      </c>
      <c r="E1625" s="0" t="inlineStr">
        <is>
          <t>__isr_table_entry__isr_wrapper_irq_194</t>
        </is>
      </c>
      <c r="F1625" s="0" t="n">
        <v>4</v>
      </c>
    </row>
    <row r="1626">
      <c r="A1626" s="0" t="inlineStr">
        <is>
          <t>02-deefd5e2da0766932b550c9e1391897f</t>
        </is>
      </c>
      <c r="B1626" s="0" t="inlineStr">
        <is>
          <t>01-665b1ea1222d25c5af30f0aec9f1f04e</t>
        </is>
      </c>
      <c r="C1626" s="0" t="n">
        <v>2</v>
      </c>
      <c r="D1626" s="0" t="inlineStr">
        <is>
          <t>:\m_tx_size_get.lto_priv.0</t>
        </is>
      </c>
      <c r="E1626" s="0" t="inlineStr">
        <is>
          <t>m_tx_size_get.lto_priv.0</t>
        </is>
      </c>
      <c r="F1626" s="0" t="n">
        <v>32</v>
      </c>
    </row>
    <row r="1627">
      <c r="A1627" s="0" t="inlineStr">
        <is>
          <t>02-defbccc637711d6d48f268e78924400b</t>
        </is>
      </c>
      <c r="B1627" s="0" t="inlineStr">
        <is>
          <t>01-665b1ea1222d25c5af30f0aec9f1f04e</t>
        </is>
      </c>
      <c r="C1627" s="0" t="n">
        <v>2</v>
      </c>
      <c r="D1627" s="0" t="inlineStr">
        <is>
          <t>:\__isr_table_entry__isr_wrapper_irq_268</t>
        </is>
      </c>
      <c r="E1627" s="0" t="inlineStr">
        <is>
          <t>__isr_table_entry__isr_wrapper_irq_268</t>
        </is>
      </c>
      <c r="F1627" s="0" t="n">
        <v>4</v>
      </c>
    </row>
    <row r="1628">
      <c r="A1628" s="0" t="inlineStr">
        <is>
          <t>02-df25453e0e4cf059a75512a00220a87d</t>
        </is>
      </c>
      <c r="B1628" s="0" t="inlineStr">
        <is>
          <t>01-665b1ea1222d25c5af30f0aec9f1f04e</t>
        </is>
      </c>
      <c r="C1628" s="0" t="n">
        <v>2</v>
      </c>
      <c r="D1628" s="0" t="inlineStr">
        <is>
          <t>:\salt.0</t>
        </is>
      </c>
      <c r="E1628" s="0" t="inlineStr">
        <is>
          <t>salt.0</t>
        </is>
      </c>
      <c r="F1628" s="0" t="n">
        <v>16</v>
      </c>
    </row>
    <row r="1629">
      <c r="A1629" s="0" t="inlineStr">
        <is>
          <t>02-df3151b31f71b3f0f68a8a5400501540</t>
        </is>
      </c>
      <c r="B1629" s="0" t="inlineStr">
        <is>
          <t>01-665b1ea1222d25c5af30f0aec9f1f04e</t>
        </is>
      </c>
      <c r="C1629" s="0" t="n">
        <v>2</v>
      </c>
      <c r="D1629" s="0" t="inlineStr">
        <is>
          <t>:\ll_dc_proc_shorter_conn_int_context_init</t>
        </is>
      </c>
      <c r="E1629" s="0" t="inlineStr">
        <is>
          <t>ll_dc_proc_shorter_conn_int_context_init</t>
        </is>
      </c>
      <c r="F1629" s="0" t="n">
        <v>60</v>
      </c>
    </row>
    <row r="1630">
      <c r="A1630" s="0" t="inlineStr">
        <is>
          <t>02-df53ef009bfdac606ffbfc978457012f</t>
        </is>
      </c>
      <c r="B1630" s="0" t="inlineStr">
        <is>
          <t>01-665b1ea1222d25c5af30f0aec9f1f04e</t>
        </is>
      </c>
      <c r="C1630" s="0" t="n">
        <v>2</v>
      </c>
      <c r="D1630" s="0" t="inlineStr">
        <is>
          <t>:\__isr_table_entry_z_irq_spurious_irq_730</t>
        </is>
      </c>
      <c r="E1630" s="0" t="inlineStr">
        <is>
          <t>__isr_table_entry_z_irq_spurious_irq_730</t>
        </is>
      </c>
      <c r="F1630" s="0" t="n">
        <v>8</v>
      </c>
    </row>
    <row r="1631">
      <c r="A1631" s="0" t="inlineStr">
        <is>
          <t>02-df6a5dc957a0d101635f9c12f7cab7df</t>
        </is>
      </c>
      <c r="B1631" s="0" t="inlineStr">
        <is>
          <t>01-665b1ea1222d25c5af30f0aec9f1f04e</t>
        </is>
      </c>
      <c r="C1631" s="0" t="n">
        <v>2</v>
      </c>
      <c r="D1631" s="0" t="inlineStr">
        <is>
          <t>:\__isr_table_entry_z_irq_spurious_irq_795</t>
        </is>
      </c>
      <c r="E1631" s="0" t="inlineStr">
        <is>
          <t>__isr_table_entry_z_irq_spurious_irq_795</t>
        </is>
      </c>
      <c r="F1631" s="0" t="n">
        <v>8</v>
      </c>
    </row>
    <row r="1632">
      <c r="A1632" s="0" t="inlineStr">
        <is>
          <t>02-df6c13928345957b01e32a7fb3e256b2</t>
        </is>
      </c>
      <c r="B1632" s="0" t="inlineStr">
        <is>
          <t>01-665b1ea1222d25c5af30f0aec9f1f04e</t>
        </is>
      </c>
      <c r="C1632" s="0" t="n">
        <v>2</v>
      </c>
      <c r="D1632" s="0" t="inlineStr">
        <is>
          <t>:\__isr_table_entry_z_irq_spurious_irq_738</t>
        </is>
      </c>
      <c r="E1632" s="0" t="inlineStr">
        <is>
          <t>__isr_table_entry_z_irq_spurious_irq_738</t>
        </is>
      </c>
      <c r="F1632" s="0" t="n">
        <v>8</v>
      </c>
    </row>
    <row r="1633">
      <c r="A1633" s="0" t="inlineStr">
        <is>
          <t>02-dfcb70f725b9124b75f8d08014a4964c</t>
        </is>
      </c>
      <c r="B1633" s="0" t="inlineStr">
        <is>
          <t>01-665b1ea1222d25c5af30f0aec9f1f04e</t>
        </is>
      </c>
      <c r="C1633" s="0" t="n">
        <v>2</v>
      </c>
      <c r="D1633" s="0" t="inlineStr">
        <is>
          <t>:\__isr_table_entry__isr_wrapper_irq_528</t>
        </is>
      </c>
      <c r="E1633" s="0" t="inlineStr">
        <is>
          <t>__isr_table_entry__isr_wrapper_irq_528</t>
        </is>
      </c>
      <c r="F1633" s="0" t="n">
        <v>4</v>
      </c>
    </row>
    <row r="1634">
      <c r="A1634" s="0" t="inlineStr">
        <is>
          <t>02-dfd350d89aab634e36d59269eae13e50</t>
        </is>
      </c>
      <c r="B1634" s="0" t="inlineStr">
        <is>
          <t>01-665b1ea1222d25c5af30f0aec9f1f04e</t>
        </is>
      </c>
      <c r="C1634" s="0" t="n">
        <v>2</v>
      </c>
      <c r="D1634" s="0" t="inlineStr">
        <is>
          <t>:\internal_nrfx_assert_handler</t>
        </is>
      </c>
      <c r="E1634" s="0" t="inlineStr">
        <is>
          <t>internal_nrfx_assert_handler</t>
        </is>
      </c>
      <c r="F1634" s="0" t="n">
        <v>20</v>
      </c>
    </row>
    <row r="1635">
      <c r="A1635" s="0" t="inlineStr">
        <is>
          <t>02-e0148d75fc1e7bbafc537901a58824b2</t>
        </is>
      </c>
      <c r="B1635" s="0" t="inlineStr">
        <is>
          <t>01-665b1ea1222d25c5af30f0aec9f1f04e</t>
        </is>
      </c>
      <c r="C1635" s="0" t="n">
        <v>2</v>
      </c>
      <c r="D1635" s="0" t="inlineStr">
        <is>
          <t>:\mpsl_radio_isr_wrapper</t>
        </is>
      </c>
      <c r="E1635" s="0" t="inlineStr">
        <is>
          <t>mpsl_radio_isr_wrapper</t>
        </is>
      </c>
      <c r="F1635" s="0" t="n">
        <v>48</v>
      </c>
    </row>
    <row r="1636">
      <c r="A1636" s="0" t="inlineStr">
        <is>
          <t>02-e01a1ae034611b1bb6dc38e38cc18bc1</t>
        </is>
      </c>
      <c r="B1636" s="0" t="inlineStr">
        <is>
          <t>01-665b1ea1222d25c5af30f0aec9f1f04e</t>
        </is>
      </c>
      <c r="C1636" s="0" t="n">
        <v>2</v>
      </c>
      <c r="D1636" s="0" t="inlineStr">
        <is>
          <t>:\hci_set_ad.lto_priv.0</t>
        </is>
      </c>
      <c r="E1636" s="0" t="inlineStr">
        <is>
          <t>hci_set_ad.lto_priv.0</t>
        </is>
      </c>
      <c r="F1636" s="0" t="n">
        <v>210</v>
      </c>
    </row>
    <row r="1637">
      <c r="A1637" s="0" t="inlineStr">
        <is>
          <t>02-e03d025dc91ea7aec50c8187b6f144a8</t>
        </is>
      </c>
      <c r="B1637" s="0" t="inlineStr">
        <is>
          <t>01-665b1ea1222d25c5af30f0aec9f1f04e</t>
        </is>
      </c>
      <c r="C1637" s="0" t="n">
        <v>2</v>
      </c>
      <c r="D1637" s="0" t="inlineStr">
        <is>
          <t>:\hci_rx_pool.lto_priv.0</t>
        </is>
      </c>
      <c r="E1637" s="0" t="inlineStr">
        <is>
          <t>hci_rx_pool.lto_priv.0</t>
        </is>
      </c>
      <c r="F1637" s="0" t="n">
        <v>44</v>
      </c>
    </row>
    <row r="1638">
      <c r="A1638" s="0" t="inlineStr">
        <is>
          <t>02-e04fa5d2b43871c9bef57017ae839a90</t>
        </is>
      </c>
      <c r="B1638" s="0" t="inlineStr">
        <is>
          <t>01-665b1ea1222d25c5af30f0aec9f1f04e</t>
        </is>
      </c>
      <c r="C1638" s="0" t="n">
        <v>2</v>
      </c>
      <c r="D1638" s="0" t="inlineStr">
        <is>
          <t>:\__isr_table_entry__isr_wrapper_irq_372</t>
        </is>
      </c>
      <c r="E1638" s="0" t="inlineStr">
        <is>
          <t>__isr_table_entry__isr_wrapper_irq_372</t>
        </is>
      </c>
      <c r="F1638" s="0" t="n">
        <v>4</v>
      </c>
    </row>
    <row r="1639">
      <c r="A1639" s="0" t="inlineStr">
        <is>
          <t>02-e0637335fe10794739dca787873fe40b</t>
        </is>
      </c>
      <c r="B1639" s="0" t="inlineStr">
        <is>
          <t>01-665b1ea1222d25c5af30f0aec9f1f04e</t>
        </is>
      </c>
      <c r="C1639" s="0" t="n">
        <v>2</v>
      </c>
      <c r="D1639" s="0" t="inlineStr">
        <is>
          <t>:\bt_addr_le_none</t>
        </is>
      </c>
      <c r="E1639" s="0" t="inlineStr">
        <is>
          <t>bt_addr_le_none</t>
        </is>
      </c>
      <c r="F1639" s="0" t="n">
        <v>7</v>
      </c>
    </row>
    <row r="1640">
      <c r="A1640" s="0" t="inlineStr">
        <is>
          <t>02-e07b8bac1ae6bcbdb7aa6d1d645a2202</t>
        </is>
      </c>
      <c r="B1640" s="0" t="inlineStr">
        <is>
          <t>01-665b1ea1222d25c5af30f0aec9f1f04e</t>
        </is>
      </c>
      <c r="C1640" s="0" t="n">
        <v>2</v>
      </c>
      <c r="D1640" s="0" t="inlineStr">
        <is>
          <t>:\__isr_table_entry_z_irq_spurious_irq_794</t>
        </is>
      </c>
      <c r="E1640" s="0" t="inlineStr">
        <is>
          <t>__isr_table_entry_z_irq_spurious_irq_794</t>
        </is>
      </c>
      <c r="F1640" s="0" t="n">
        <v>8</v>
      </c>
    </row>
    <row r="1641">
      <c r="A1641" s="0" t="inlineStr">
        <is>
          <t>02-e09b2a7eda7acafa053e748ecfd3aa26</t>
        </is>
      </c>
      <c r="B1641" s="0" t="inlineStr">
        <is>
          <t>01-665b1ea1222d25c5af30f0aec9f1f04e</t>
        </is>
      </c>
      <c r="C1641" s="0" t="n">
        <v>2</v>
      </c>
      <c r="D1641" s="0" t="inlineStr">
        <is>
          <t>:\entropy_bt_get_entropy</t>
        </is>
      </c>
      <c r="E1641" s="0" t="inlineStr">
        <is>
          <t>entropy_bt_get_entropy</t>
        </is>
      </c>
      <c r="F1641" s="0" t="n">
        <v>88</v>
      </c>
    </row>
    <row r="1642">
      <c r="A1642" s="0" t="inlineStr">
        <is>
          <t>02-e0be9e9a31f94c977d231ea5013535e0</t>
        </is>
      </c>
      <c r="B1642" s="0" t="inlineStr">
        <is>
          <t>01-665b1ea1222d25c5af30f0aec9f1f04e</t>
        </is>
      </c>
      <c r="C1642" s="0" t="n">
        <v>2</v>
      </c>
      <c r="D1642" s="0" t="inlineStr">
        <is>
          <t>:\hid_buttons_press.constprop.0</t>
        </is>
      </c>
      <c r="E1642" s="0" t="inlineStr">
        <is>
          <t>hid_buttons_press.constprop.0</t>
        </is>
      </c>
      <c r="F1642" s="0" t="n">
        <v>72</v>
      </c>
    </row>
    <row r="1643">
      <c r="A1643" s="0" t="inlineStr">
        <is>
          <t>02-e0cacc6380194dc40a1f0ecd68071f98</t>
        </is>
      </c>
      <c r="B1643" s="0" t="inlineStr">
        <is>
          <t>01-665b1ea1222d25c5af30f0aec9f1f04e</t>
        </is>
      </c>
      <c r="C1643" s="0" t="n">
        <v>2</v>
      </c>
      <c r="D1643" s="0" t="inlineStr">
        <is>
          <t>:\req_slab</t>
        </is>
      </c>
      <c r="E1643" s="0" t="inlineStr">
        <is>
          <t>req_slab</t>
        </is>
      </c>
      <c r="F1643" s="0" t="n">
        <v>28</v>
      </c>
    </row>
    <row r="1644">
      <c r="A1644" s="0" t="inlineStr">
        <is>
          <t>02-e0cf470bdf38aaddcba74bdf21f2499d</t>
        </is>
      </c>
      <c r="B1644" s="0" t="inlineStr">
        <is>
          <t>01-665b1ea1222d25c5af30f0aec9f1f04e</t>
        </is>
      </c>
      <c r="C1644" s="0" t="n">
        <v>2</v>
      </c>
      <c r="D1644" s="0" t="inlineStr">
        <is>
          <t>:\cracen_mac_compute.constprop.0</t>
        </is>
      </c>
      <c r="E1644" s="0" t="inlineStr">
        <is>
          <t>cracen_mac_compute.constprop.0</t>
        </is>
      </c>
      <c r="F1644" s="0" t="n">
        <v>1220</v>
      </c>
    </row>
    <row r="1645">
      <c r="A1645" s="0" t="inlineStr">
        <is>
          <t>02-e0d2d571e8d380e0a7c6b55388181bb7</t>
        </is>
      </c>
      <c r="B1645" s="0" t="inlineStr">
        <is>
          <t>01-665b1ea1222d25c5af30f0aec9f1f04e</t>
        </is>
      </c>
      <c r="C1645" s="0" t="n">
        <v>2</v>
      </c>
      <c r="D1645" s="0" t="inlineStr">
        <is>
          <t>:\work_queue_main</t>
        </is>
      </c>
      <c r="E1645" s="0" t="inlineStr">
        <is>
          <t>work_queue_main</t>
        </is>
      </c>
      <c r="F1645" s="0" t="n">
        <v>284</v>
      </c>
    </row>
    <row r="1646">
      <c r="A1646" s="0" t="inlineStr">
        <is>
          <t>02-e0d84a05351cfbdddac59707b141a2f5</t>
        </is>
      </c>
      <c r="B1646" s="0" t="inlineStr">
        <is>
          <t>01-665b1ea1222d25c5af30f0aec9f1f04e</t>
        </is>
      </c>
      <c r="C1646" s="0" t="n">
        <v>2</v>
      </c>
      <c r="D1646" s="0" t="inlineStr">
        <is>
          <t>:\m_context_release.lto_priv.0</t>
        </is>
      </c>
      <c r="E1646" s="0" t="inlineStr">
        <is>
          <t>m_context_release.lto_priv.0</t>
        </is>
      </c>
      <c r="F1646" s="0" t="n">
        <v>76</v>
      </c>
    </row>
    <row r="1647">
      <c r="A1647" s="0" t="inlineStr">
        <is>
          <t>02-e10015439628ac0020b5cf742f18439e</t>
        </is>
      </c>
      <c r="B1647" s="0" t="inlineStr">
        <is>
          <t>01-665b1ea1222d25c5af30f0aec9f1f04e</t>
        </is>
      </c>
      <c r="C1647" s="0" t="n">
        <v>2</v>
      </c>
      <c r="D1647" s="0" t="inlineStr">
        <is>
          <t>:\__isr_table_entry_z_irq_spurious_irq_707</t>
        </is>
      </c>
      <c r="E1647" s="0" t="inlineStr">
        <is>
          <t>__isr_table_entry_z_irq_spurious_irq_707</t>
        </is>
      </c>
      <c r="F1647" s="0" t="n">
        <v>8</v>
      </c>
    </row>
    <row r="1648">
      <c r="A1648" s="0" t="inlineStr">
        <is>
          <t>02-e11e35424a738651371641b01cfb736d</t>
        </is>
      </c>
      <c r="B1648" s="0" t="inlineStr">
        <is>
          <t>01-665b1ea1222d25c5af30f0aec9f1f04e</t>
        </is>
      </c>
      <c r="C1648" s="0" t="n">
        <v>2</v>
      </c>
      <c r="D1648" s="0" t="inlineStr">
        <is>
          <t>:\net_buf_simple_tailroom</t>
        </is>
      </c>
      <c r="E1648" s="0" t="inlineStr">
        <is>
          <t>net_buf_simple_tailroom</t>
        </is>
      </c>
      <c r="F1648" s="0" t="n">
        <v>16</v>
      </c>
    </row>
    <row r="1649">
      <c r="A1649" s="0" t="inlineStr">
        <is>
          <t>02-e13b62665a6ac3d4b262a46bb9b5299e</t>
        </is>
      </c>
      <c r="B1649" s="0" t="inlineStr">
        <is>
          <t>01-665b1ea1222d25c5af30f0aec9f1f04e</t>
        </is>
      </c>
      <c r="C1649" s="0" t="n">
        <v>2</v>
      </c>
      <c r="D1649" s="0" t="inlineStr">
        <is>
          <t>:\__isr_table_entry_z_irq_spurious_irq_570</t>
        </is>
      </c>
      <c r="E1649" s="0" t="inlineStr">
        <is>
          <t>__isr_table_entry_z_irq_spurious_irq_570</t>
        </is>
      </c>
      <c r="F1649" s="0" t="n">
        <v>8</v>
      </c>
    </row>
    <row r="1650">
      <c r="A1650" s="0" t="inlineStr">
        <is>
          <t>02-e140fb51182eebfaa086707ea0614c9f</t>
        </is>
      </c>
      <c r="B1650" s="0" t="inlineStr">
        <is>
          <t>01-665b1ea1222d25c5af30f0aec9f1f04e</t>
        </is>
      </c>
      <c r="C1650" s="0" t="n">
        <v>2</v>
      </c>
      <c r="D1650" s="0" t="inlineStr">
        <is>
          <t>:\settings_zms_delete</t>
        </is>
      </c>
      <c r="E1650" s="0" t="inlineStr">
        <is>
          <t>settings_zms_delete</t>
        </is>
      </c>
      <c r="F1650" s="0" t="n">
        <v>192</v>
      </c>
    </row>
    <row r="1651">
      <c r="A1651" s="0" t="inlineStr">
        <is>
          <t>02-e1682c227fad95c697aed1fbf537ae06</t>
        </is>
      </c>
      <c r="B1651" s="0" t="inlineStr">
        <is>
          <t>01-665b1ea1222d25c5af30f0aec9f1f04e</t>
        </is>
      </c>
      <c r="C1651" s="0" t="n">
        <v>2</v>
      </c>
      <c r="D1651" s="0" t="inlineStr">
        <is>
          <t>:\lib_kmu_read_metadata</t>
        </is>
      </c>
      <c r="E1651" s="0" t="inlineStr">
        <is>
          <t>lib_kmu_read_metadata</t>
        </is>
      </c>
      <c r="F1651" s="0" t="n">
        <v>40</v>
      </c>
    </row>
    <row r="1652">
      <c r="A1652" s="0" t="inlineStr">
        <is>
          <t>02-e18788c314be3b84520a935796aee75c</t>
        </is>
      </c>
      <c r="B1652" s="0" t="inlineStr">
        <is>
          <t>01-665b1ea1222d25c5af30f0aec9f1f04e</t>
        </is>
      </c>
      <c r="C1652" s="0" t="n">
        <v>2</v>
      </c>
      <c r="D1652" s="0" t="inlineStr">
        <is>
          <t>:\m_adv_ds_callback</t>
        </is>
      </c>
      <c r="E1652" s="0" t="inlineStr">
        <is>
          <t>m_adv_ds_callback</t>
        </is>
      </c>
      <c r="F1652" s="0" t="n">
        <v>48</v>
      </c>
    </row>
    <row r="1653">
      <c r="A1653" s="0" t="inlineStr">
        <is>
          <t>02-e1a08289fd858b78107fa3133acde1f4</t>
        </is>
      </c>
      <c r="B1653" s="0" t="inlineStr">
        <is>
          <t>01-665b1ea1222d25c5af30f0aec9f1f04e</t>
        </is>
      </c>
      <c r="C1653" s="0" t="n">
        <v>2</v>
      </c>
      <c r="D1653" s="0" t="inlineStr">
        <is>
          <t>:\__init___device_dts_ord_65</t>
        </is>
      </c>
      <c r="E1653" s="0" t="inlineStr">
        <is>
          <t>__init___device_dts_ord_65</t>
        </is>
      </c>
      <c r="F1653" s="0" t="n">
        <v>8</v>
      </c>
    </row>
    <row r="1654">
      <c r="A1654" s="0" t="inlineStr">
        <is>
          <t>02-e1a77e7bb40000e4811a7a16e3b94c83</t>
        </is>
      </c>
      <c r="B1654" s="0" t="inlineStr">
        <is>
          <t>01-665b1ea1222d25c5af30f0aec9f1f04e</t>
        </is>
      </c>
      <c r="C1654" s="0" t="n">
        <v>2</v>
      </c>
      <c r="D1654" s="0" t="inlineStr">
        <is>
          <t>:\ll_dc_proc_ver_exchange_vi_rcvd</t>
        </is>
      </c>
      <c r="E1654" s="0" t="inlineStr">
        <is>
          <t>ll_dc_proc_ver_exchange_vi_rcvd</t>
        </is>
      </c>
      <c r="F1654" s="0" t="n">
        <v>148</v>
      </c>
    </row>
    <row r="1655">
      <c r="A1655" s="0" t="inlineStr">
        <is>
          <t>02-e1d911b237260f69b346deae08082bb4</t>
        </is>
      </c>
      <c r="B1655" s="0" t="inlineStr">
        <is>
          <t>01-665b1ea1222d25c5af30f0aec9f1f04e</t>
        </is>
      </c>
      <c r="C1655" s="0" t="n">
        <v>2</v>
      </c>
      <c r="D1655" s="0" t="inlineStr">
        <is>
          <t>:\att_get</t>
        </is>
      </c>
      <c r="E1655" s="0" t="inlineStr">
        <is>
          <t>att_get</t>
        </is>
      </c>
      <c r="F1655" s="0" t="n">
        <v>42</v>
      </c>
    </row>
    <row r="1656">
      <c r="A1656" s="0" t="inlineStr">
        <is>
          <t>02-e1e0e65e5e015ebdb7a6117f1bc03601</t>
        </is>
      </c>
      <c r="B1656" s="0" t="inlineStr">
        <is>
          <t>01-665b1ea1222d25c5af30f0aec9f1f04e</t>
        </is>
      </c>
      <c r="C1656" s="0" t="n">
        <v>2</v>
      </c>
      <c r="D1656" s="0" t="inlineStr">
        <is>
          <t>:\adc_context_on_timer_expired</t>
        </is>
      </c>
      <c r="E1656" s="0" t="inlineStr">
        <is>
          <t>adc_context_on_timer_expired</t>
        </is>
      </c>
      <c r="F1656" s="0" t="n">
        <v>38</v>
      </c>
    </row>
    <row r="1657">
      <c r="A1657" s="0" t="inlineStr">
        <is>
          <t>02-e1e26e7eafde4dc5815198ace88afd96</t>
        </is>
      </c>
      <c r="B1657" s="0" t="inlineStr">
        <is>
          <t>01-665b1ea1222d25c5af30f0aec9f1f04e</t>
        </is>
      </c>
      <c r="C1657" s="0" t="n">
        <v>2</v>
      </c>
      <c r="D1657" s="0" t="inlineStr">
        <is>
          <t>:\smp_keypress_notif</t>
        </is>
      </c>
      <c r="E1657" s="0" t="inlineStr">
        <is>
          <t>smp_keypress_notif</t>
        </is>
      </c>
      <c r="F1657" s="0" t="n">
        <v>12</v>
      </c>
    </row>
    <row r="1658">
      <c r="A1658" s="0" t="inlineStr">
        <is>
          <t>02-e2aae50c16ebfc380f6f2e8c031e1cb8</t>
        </is>
      </c>
      <c r="B1658" s="0" t="inlineStr">
        <is>
          <t>01-665b1ea1222d25c5af30f0aec9f1f04e</t>
        </is>
      </c>
      <c r="C1658" s="0" t="n">
        <v>2</v>
      </c>
      <c r="D1658" s="0" t="inlineStr">
        <is>
          <t>:\__isr_table_entry_z_irq_spurious_irq_548</t>
        </is>
      </c>
      <c r="E1658" s="0" t="inlineStr">
        <is>
          <t>__isr_table_entry_z_irq_spurious_irq_548</t>
        </is>
      </c>
      <c r="F1658" s="0" t="n">
        <v>8</v>
      </c>
    </row>
    <row r="1659">
      <c r="A1659" s="0" t="inlineStr">
        <is>
          <t>02-e2d8b1173111135593ff8525858d5043</t>
        </is>
      </c>
      <c r="B1659" s="0" t="inlineStr">
        <is>
          <t>01-665b1ea1222d25c5af30f0aec9f1f04e</t>
        </is>
      </c>
      <c r="C1659" s="0" t="n">
        <v>2</v>
      </c>
      <c r="D1659" s="0" t="inlineStr">
        <is>
          <t>:\__isr_table_entry_z_irq_spurious_irq_636</t>
        </is>
      </c>
      <c r="E1659" s="0" t="inlineStr">
        <is>
          <t>__isr_table_entry_z_irq_spurious_irq_636</t>
        </is>
      </c>
      <c r="F1659" s="0" t="n">
        <v>8</v>
      </c>
    </row>
    <row r="1660">
      <c r="A1660" s="0" t="inlineStr">
        <is>
          <t>02-e2d8f51d8e34043d0c65fda24f715087</t>
        </is>
      </c>
      <c r="B1660" s="0" t="inlineStr">
        <is>
          <t>01-665b1ea1222d25c5af30f0aec9f1f04e</t>
        </is>
      </c>
      <c r="C1660" s="0" t="n">
        <v>2</v>
      </c>
      <c r="D1660" s="0" t="inlineStr">
        <is>
          <t>:\slave_reset_list_elem</t>
        </is>
      </c>
      <c r="E1660" s="0" t="inlineStr">
        <is>
          <t>slave_reset_list_elem</t>
        </is>
      </c>
      <c r="F1660" s="0" t="n">
        <v>8</v>
      </c>
    </row>
    <row r="1661">
      <c r="A1661" s="0" t="inlineStr">
        <is>
          <t>02-e2e8c9a9c4eb48e877c960048be26625</t>
        </is>
      </c>
      <c r="B1661" s="0" t="inlineStr">
        <is>
          <t>01-665b1ea1222d25c5af30f0aec9f1f04e</t>
        </is>
      </c>
      <c r="C1661" s="0" t="n">
        <v>2</v>
      </c>
      <c r="D1661" s="0" t="inlineStr">
        <is>
          <t>:\m_ctrl_pkt_sent_cb_table_slave.lto_priv.0</t>
        </is>
      </c>
      <c r="E1661" s="0" t="inlineStr">
        <is>
          <t>m_ctrl_pkt_sent_cb_table_slave.lto_priv.0</t>
        </is>
      </c>
      <c r="F1661" s="0" t="n">
        <v>264</v>
      </c>
    </row>
    <row r="1662">
      <c r="A1662" s="0" t="inlineStr">
        <is>
          <t>02-e33461c25025957f1c783c119c2261a7</t>
        </is>
      </c>
      <c r="B1662" s="0" t="inlineStr">
        <is>
          <t>01-665b1ea1222d25c5af30f0aec9f1f04e</t>
        </is>
      </c>
      <c r="C1662" s="0" t="n">
        <v>2</v>
      </c>
      <c r="D1662" s="0" t="inlineStr">
        <is>
          <t>:\bt_smp_connected</t>
        </is>
      </c>
      <c r="E1662" s="0" t="inlineStr">
        <is>
          <t>bt_smp_connected</t>
        </is>
      </c>
      <c r="F1662" s="0" t="n">
        <v>64</v>
      </c>
    </row>
    <row r="1663">
      <c r="A1663" s="0" t="inlineStr">
        <is>
          <t>02-e3599aa66d543dcba14da613eb8ceda3</t>
        </is>
      </c>
      <c r="B1663" s="0" t="inlineStr">
        <is>
          <t>01-665b1ea1222d25c5af30f0aec9f1f04e</t>
        </is>
      </c>
      <c r="C1663" s="0" t="n">
        <v>2</v>
      </c>
      <c r="D1663" s="0" t="inlineStr">
        <is>
          <t>:\z_tick_sleep.lto_priv.0</t>
        </is>
      </c>
      <c r="E1663" s="0" t="inlineStr">
        <is>
          <t>z_tick_sleep.lto_priv.0</t>
        </is>
      </c>
      <c r="F1663" s="0" t="n">
        <v>120</v>
      </c>
    </row>
    <row r="1664">
      <c r="A1664" s="0" t="inlineStr">
        <is>
          <t>02-e3726b36095833b6088dcc6b0f39d738</t>
        </is>
      </c>
      <c r="B1664" s="0" t="inlineStr">
        <is>
          <t>01-665b1ea1222d25c5af30f0aec9f1f04e</t>
        </is>
      </c>
      <c r="C1664" s="0" t="n">
        <v>2</v>
      </c>
      <c r="D1664" s="0" t="inlineStr">
        <is>
          <t>:\m_slave_setup_link_event_func.lto_priv.0</t>
        </is>
      </c>
      <c r="E1664" s="0" t="inlineStr">
        <is>
          <t>m_slave_setup_link_event_func.lto_priv.0</t>
        </is>
      </c>
      <c r="F1664" s="0" t="n">
        <v>4</v>
      </c>
    </row>
    <row r="1665">
      <c r="A1665" s="0" t="inlineStr">
        <is>
          <t>02-e391184f96c3ff737226395b1010aaa3</t>
        </is>
      </c>
      <c r="B1665" s="0" t="inlineStr">
        <is>
          <t>01-665b1ea1222d25c5af30f0aec9f1f04e</t>
        </is>
      </c>
      <c r="C1665" s="0" t="n">
        <v>2</v>
      </c>
      <c r="D1665" s="0" t="inlineStr">
        <is>
          <t>:\__isr_table_entry__isr_wrapper_irq_10</t>
        </is>
      </c>
      <c r="E1665" s="0" t="inlineStr">
        <is>
          <t>__isr_table_entry__isr_wrapper_irq_10</t>
        </is>
      </c>
      <c r="F1665" s="0" t="n">
        <v>4</v>
      </c>
    </row>
    <row r="1666">
      <c r="A1666" s="0" t="inlineStr">
        <is>
          <t>02-e39515b50722c7d8dd7277ee27c46b16</t>
        </is>
      </c>
      <c r="B1666" s="0" t="inlineStr">
        <is>
          <t>01-665b1ea1222d25c5af30f0aec9f1f04e</t>
        </is>
      </c>
      <c r="C1666" s="0" t="n">
        <v>2</v>
      </c>
      <c r="D1666" s="0" t="inlineStr">
        <is>
          <t>:\bt_crypto_aes_cmac</t>
        </is>
      </c>
      <c r="E1666" s="0" t="inlineStr">
        <is>
          <t>bt_crypto_aes_cmac</t>
        </is>
      </c>
      <c r="F1666" s="0" t="n">
        <v>256</v>
      </c>
    </row>
    <row r="1667">
      <c r="A1667" s="0" t="inlineStr">
        <is>
          <t>02-e3b22171d43e2319d8630da22843fff1</t>
        </is>
      </c>
      <c r="B1667" s="0" t="inlineStr">
        <is>
          <t>01-665b1ea1222d25c5af30f0aec9f1f04e</t>
        </is>
      </c>
      <c r="C1667" s="0" t="n">
        <v>2</v>
      </c>
      <c r="D1667" s="0" t="inlineStr">
        <is>
          <t>:\m_read_remote_features_completed_generate</t>
        </is>
      </c>
      <c r="E1667" s="0" t="inlineStr">
        <is>
          <t>m_read_remote_features_completed_generate</t>
        </is>
      </c>
      <c r="F1667" s="0" t="n">
        <v>34</v>
      </c>
    </row>
    <row r="1668">
      <c r="A1668" s="0" t="inlineStr">
        <is>
          <t>02-e3c163aec0d7840e844dce4b70b4f5d4</t>
        </is>
      </c>
      <c r="B1668" s="0" t="inlineStr">
        <is>
          <t>01-665b1ea1222d25c5af30f0aec9f1f04e</t>
        </is>
      </c>
      <c r="C1668" s="0" t="n">
        <v>2</v>
      </c>
      <c r="D1668" s="0" t="inlineStr">
        <is>
          <t>:\unschedule_locked</t>
        </is>
      </c>
      <c r="E1668" s="0" t="inlineStr">
        <is>
          <t>unschedule_locked</t>
        </is>
      </c>
      <c r="F1668" s="0" t="n">
        <v>36</v>
      </c>
    </row>
    <row r="1669">
      <c r="A1669" s="0" t="inlineStr">
        <is>
          <t>02-e3d8489d564704b3157d4d1242ee7234</t>
        </is>
      </c>
      <c r="B1669" s="0" t="inlineStr">
        <is>
          <t>01-665b1ea1222d25c5af30f0aec9f1f04e</t>
        </is>
      </c>
      <c r="C1669" s="0" t="n">
        <v>2</v>
      </c>
      <c r="D1669" s="0" t="inlineStr">
        <is>
          <t>:\__isr_table_entry_z_irq_spurious_irq_545</t>
        </is>
      </c>
      <c r="E1669" s="0" t="inlineStr">
        <is>
          <t>__isr_table_entry_z_irq_spurious_irq_545</t>
        </is>
      </c>
      <c r="F1669" s="0" t="n">
        <v>8</v>
      </c>
    </row>
    <row r="1670">
      <c r="A1670" s="0" t="inlineStr">
        <is>
          <t>02-e3f4c2f65ed216b39e751aab55700f7e</t>
        </is>
      </c>
      <c r="B1670" s="0" t="inlineStr">
        <is>
          <t>01-665b1ea1222d25c5af30f0aec9f1f04e</t>
        </is>
      </c>
      <c r="C1670" s="0" t="n">
        <v>2</v>
      </c>
      <c r="D1670" s="0" t="inlineStr">
        <is>
          <t>:\__isr_table_entry__isr_wrapper_irq_424</t>
        </is>
      </c>
      <c r="E1670" s="0" t="inlineStr">
        <is>
          <t>__isr_table_entry__isr_wrapper_irq_424</t>
        </is>
      </c>
      <c r="F1670" s="0" t="n">
        <v>4</v>
      </c>
    </row>
    <row r="1671">
      <c r="A1671" s="0" t="inlineStr">
        <is>
          <t>02-e412e67e0a657ca9f770db324a2c3ce8</t>
        </is>
      </c>
      <c r="B1671" s="0" t="inlineStr">
        <is>
          <t>01-665b1ea1222d25c5af30f0aec9f1f04e</t>
        </is>
      </c>
      <c r="C1671" s="0" t="n">
        <v>2</v>
      </c>
      <c r="D1671" s="0" t="inlineStr">
        <is>
          <t>:\find_ccc_cfg</t>
        </is>
      </c>
      <c r="E1671" s="0" t="inlineStr">
        <is>
          <t>find_ccc_cfg</t>
        </is>
      </c>
      <c r="F1671" s="0" t="n">
        <v>64</v>
      </c>
    </row>
    <row r="1672">
      <c r="A1672" s="0" t="inlineStr">
        <is>
          <t>02-e4407744dbbcc823ec4e2c79a0fa0463</t>
        </is>
      </c>
      <c r="B1672" s="0" t="inlineStr">
        <is>
          <t>01-665b1ea1222d25c5af30f0aec9f1f04e</t>
        </is>
      </c>
      <c r="C1672" s="0" t="n">
        <v>2</v>
      </c>
      <c r="D1672" s="0" t="inlineStr">
        <is>
          <t>:\lib_kmu_clear_all_events</t>
        </is>
      </c>
      <c r="E1672" s="0" t="inlineStr">
        <is>
          <t>lib_kmu_clear_all_events</t>
        </is>
      </c>
      <c r="F1672" s="0" t="n">
        <v>36</v>
      </c>
    </row>
    <row r="1673">
      <c r="A1673" s="0" t="inlineStr">
        <is>
          <t>02-e443fc9dba3d07931ee3dde03ce0218d</t>
        </is>
      </c>
      <c r="B1673" s="0" t="inlineStr">
        <is>
          <t>01-665b1ea1222d25c5af30f0aec9f1f04e</t>
        </is>
      </c>
      <c r="C1673" s="0" t="n">
        <v>2</v>
      </c>
      <c r="D1673" s="0" t="inlineStr">
        <is>
          <t>:\bt_l2cap_le_lookup_tx_cid</t>
        </is>
      </c>
      <c r="E1673" s="0" t="inlineStr">
        <is>
          <t>bt_l2cap_le_lookup_tx_cid</t>
        </is>
      </c>
      <c r="F1673" s="0" t="n">
        <v>18</v>
      </c>
    </row>
    <row r="1674">
      <c r="A1674" s="0" t="inlineStr">
        <is>
          <t>02-e45024235292ada683ee7e69b29bdff9</t>
        </is>
      </c>
      <c r="B1674" s="0" t="inlineStr">
        <is>
          <t>01-665b1ea1222d25c5af30f0aec9f1f04e</t>
        </is>
      </c>
      <c r="C1674" s="0" t="n">
        <v>2</v>
      </c>
      <c r="D1674" s="0" t="inlineStr">
        <is>
          <t>:\__isr_table_entry__isr_wrapper_irq_264</t>
        </is>
      </c>
      <c r="E1674" s="0" t="inlineStr">
        <is>
          <t>__isr_table_entry__isr_wrapper_irq_264</t>
        </is>
      </c>
      <c r="F1674" s="0" t="n">
        <v>4</v>
      </c>
    </row>
    <row r="1675">
      <c r="A1675" s="0" t="inlineStr">
        <is>
          <t>02-e4661916d22b5526ca4343c3cdba777a</t>
        </is>
      </c>
      <c r="B1675" s="0" t="inlineStr">
        <is>
          <t>01-665b1ea1222d25c5af30f0aec9f1f04e</t>
        </is>
      </c>
      <c r="C1675" s="0" t="n">
        <v>2</v>
      </c>
      <c r="D1675" s="0" t="inlineStr">
        <is>
          <t>:\sx_clrpkmem</t>
        </is>
      </c>
      <c r="E1675" s="0" t="inlineStr">
        <is>
          <t>sx_clrpkmem</t>
        </is>
      </c>
      <c r="F1675" s="0" t="n">
        <v>60</v>
      </c>
    </row>
    <row r="1676">
      <c r="A1676" s="0" t="inlineStr">
        <is>
          <t>02-e46d8af8835c0796515b1bb00d10dc2c</t>
        </is>
      </c>
      <c r="B1676" s="0" t="inlineStr">
        <is>
          <t>01-665b1ea1222d25c5af30f0aec9f1f04e</t>
        </is>
      </c>
      <c r="C1676" s="0" t="n">
        <v>2</v>
      </c>
      <c r="D1676" s="0" t="inlineStr">
        <is>
          <t>:\__isr_table_entry__isr_wrapper_irq_368</t>
        </is>
      </c>
      <c r="E1676" s="0" t="inlineStr">
        <is>
          <t>__isr_table_entry__isr_wrapper_irq_368</t>
        </is>
      </c>
      <c r="F1676" s="0" t="n">
        <v>4</v>
      </c>
    </row>
    <row r="1677">
      <c r="A1677" s="0" t="inlineStr">
        <is>
          <t>02-e475cf041244ecbe5f6ec6cdaa04b64a</t>
        </is>
      </c>
      <c r="B1677" s="0" t="inlineStr">
        <is>
          <t>01-665b1ea1222d25c5af30f0aec9f1f04e</t>
        </is>
      </c>
      <c r="C1677" s="0" t="n">
        <v>2</v>
      </c>
      <c r="D1677" s="0" t="inlineStr">
        <is>
          <t>:\m_conn_event_fields_populate</t>
        </is>
      </c>
      <c r="E1677" s="0" t="inlineStr">
        <is>
          <t>m_conn_event_fields_populate</t>
        </is>
      </c>
      <c r="F1677" s="0" t="n">
        <v>32</v>
      </c>
    </row>
    <row r="1678">
      <c r="A1678" s="0" t="inlineStr">
        <is>
          <t>02-e480ad37122bd0f7ae0358ef251e1b29</t>
        </is>
      </c>
      <c r="B1678" s="0" t="inlineStr">
        <is>
          <t>01-665b1ea1222d25c5af30f0aec9f1f04e</t>
        </is>
      </c>
      <c r="C1678" s="0" t="n">
        <v>2</v>
      </c>
      <c r="D1678" s="0" t="inlineStr">
        <is>
          <t>:\__isr_table_entry__isr_wrapper_irq_346</t>
        </is>
      </c>
      <c r="E1678" s="0" t="inlineStr">
        <is>
          <t>__isr_table_entry__isr_wrapper_irq_346</t>
        </is>
      </c>
      <c r="F1678" s="0" t="n">
        <v>4</v>
      </c>
    </row>
    <row r="1679">
      <c r="A1679" s="0" t="inlineStr">
        <is>
          <t>02-e4dfaf7b6822c69e0730ffaed648170a</t>
        </is>
      </c>
      <c r="B1679" s="0" t="inlineStr">
        <is>
          <t>01-665b1ea1222d25c5af30f0aec9f1f04e</t>
        </is>
      </c>
      <c r="C1679" s="0" t="n">
        <v>2</v>
      </c>
      <c r="D1679" s="0" t="inlineStr">
        <is>
          <t>:\__isr_table_entry_z_irq_spurious_irq_744</t>
        </is>
      </c>
      <c r="E1679" s="0" t="inlineStr">
        <is>
          <t>__isr_table_entry_z_irq_spurious_irq_744</t>
        </is>
      </c>
      <c r="F1679" s="0" t="n">
        <v>8</v>
      </c>
    </row>
    <row r="1680">
      <c r="A1680" s="0" t="inlineStr">
        <is>
          <t>02-e53311c0640dd0378b70bb16dcd636ed</t>
        </is>
      </c>
      <c r="B1680" s="0" t="inlineStr">
        <is>
          <t>01-665b1ea1222d25c5af30f0aec9f1f04e</t>
        </is>
      </c>
      <c r="C1680" s="0" t="n">
        <v>2</v>
      </c>
      <c r="D1680" s="0" t="inlineStr">
        <is>
          <t>:\hids_feat_rep_write</t>
        </is>
      </c>
      <c r="E1680" s="0" t="inlineStr">
        <is>
          <t>hids_feat_rep_write</t>
        </is>
      </c>
      <c r="F1680" s="0" t="n">
        <v>156</v>
      </c>
    </row>
    <row r="1681">
      <c r="A1681" s="0" t="inlineStr">
        <is>
          <t>02-e5546a5dc03f8ecf9ff72bc04e0992f7</t>
        </is>
      </c>
      <c r="B1681" s="0" t="inlineStr">
        <is>
          <t>01-665b1ea1222d25c5af30f0aec9f1f04e</t>
        </is>
      </c>
      <c r="C1681" s="0" t="n">
        <v>2</v>
      </c>
      <c r="D1681" s="0" t="inlineStr">
        <is>
          <t>:\bt_conn_auth_info_cb_register</t>
        </is>
      </c>
      <c r="E1681" s="0" t="inlineStr">
        <is>
          <t>bt_conn_auth_info_cb_register</t>
        </is>
      </c>
      <c r="F1681" s="0" t="n">
        <v>40</v>
      </c>
    </row>
    <row r="1682">
      <c r="A1682" s="0" t="inlineStr">
        <is>
          <t>02-e55be7ea927ffb1a436678fc3dc8fe7c</t>
        </is>
      </c>
      <c r="B1682" s="0" t="inlineStr">
        <is>
          <t>01-665b1ea1222d25c5af30f0aec9f1f04e</t>
        </is>
      </c>
      <c r="C1682" s="0" t="n">
        <v>2</v>
      </c>
      <c r="D1682" s="0" t="inlineStr">
        <is>
          <t>:\id_create.constprop.0</t>
        </is>
      </c>
      <c r="E1682" s="0" t="inlineStr">
        <is>
          <t>id_create.constprop.0</t>
        </is>
      </c>
      <c r="F1682" s="0" t="n">
        <v>172</v>
      </c>
    </row>
    <row r="1683">
      <c r="A1683" s="0" t="inlineStr">
        <is>
          <t>02-e56bcd23e0f871787e6f38d5b7d07405</t>
        </is>
      </c>
      <c r="B1683" s="0" t="inlineStr">
        <is>
          <t>01-665b1ea1222d25c5af30f0aec9f1f04e</t>
        </is>
      </c>
      <c r="C1683" s="0" t="n">
        <v>2</v>
      </c>
      <c r="D1683" s="0" t="inlineStr">
        <is>
          <t>:\__isr_table_entry__isr_wrapper_irq_364</t>
        </is>
      </c>
      <c r="E1683" s="0" t="inlineStr">
        <is>
          <t>__isr_table_entry__isr_wrapper_irq_364</t>
        </is>
      </c>
      <c r="F1683" s="0" t="n">
        <v>4</v>
      </c>
    </row>
    <row r="1684">
      <c r="A1684" s="0" t="inlineStr">
        <is>
          <t>02-e56ca33cb1f357ea32a7630b579403fd</t>
        </is>
      </c>
      <c r="B1684" s="0" t="inlineStr">
        <is>
          <t>01-665b1ea1222d25c5af30f0aec9f1f04e</t>
        </is>
      </c>
      <c r="C1684" s="0" t="n">
        <v>2</v>
      </c>
      <c r="D1684" s="0" t="inlineStr">
        <is>
          <t>:\notify_complete_cb</t>
        </is>
      </c>
      <c r="E1684" s="0" t="inlineStr">
        <is>
          <t>notify_complete_cb</t>
        </is>
      </c>
      <c r="F1684" s="0" t="n">
        <v>12</v>
      </c>
    </row>
    <row r="1685">
      <c r="A1685" s="0" t="inlineStr">
        <is>
          <t>02-e57ac30c7c9a4ca7bca1d66b4ff4225f</t>
        </is>
      </c>
      <c r="B1685" s="0" t="inlineStr">
        <is>
          <t>01-665b1ea1222d25c5af30f0aec9f1f04e</t>
        </is>
      </c>
      <c r="C1685" s="0" t="n">
        <v>2</v>
      </c>
      <c r="D1685" s="0" t="inlineStr">
        <is>
          <t>:\generate_ecc_private_key</t>
        </is>
      </c>
      <c r="E1685" s="0" t="inlineStr">
        <is>
          <t>generate_ecc_private_key</t>
        </is>
      </c>
      <c r="F1685" s="0" t="n">
        <v>506</v>
      </c>
    </row>
    <row r="1686">
      <c r="A1686" s="0" t="inlineStr">
        <is>
          <t>02-e59dc62fb7186ba1517eb5dc6e61aef3</t>
        </is>
      </c>
      <c r="B1686" s="0" t="inlineStr">
        <is>
          <t>01-665b1ea1222d25c5af30f0aec9f1f04e</t>
        </is>
      </c>
      <c r="C1686" s="0" t="n">
        <v>2</v>
      </c>
      <c r="D1686" s="0" t="inlineStr">
        <is>
          <t>:\__isr_table_entry__isr_wrapper_irq_64</t>
        </is>
      </c>
      <c r="E1686" s="0" t="inlineStr">
        <is>
          <t>__isr_table_entry__isr_wrapper_irq_64</t>
        </is>
      </c>
      <c r="F1686" s="0" t="n">
        <v>4</v>
      </c>
    </row>
    <row r="1687">
      <c r="A1687" s="0" t="inlineStr">
        <is>
          <t>02-e5a6d5a839f81c69fb76ed8b54db4ffc</t>
        </is>
      </c>
      <c r="B1687" s="0" t="inlineStr">
        <is>
          <t>01-665b1ea1222d25c5af30f0aec9f1f04e</t>
        </is>
      </c>
      <c r="C1687" s="0" t="n">
        <v>2</v>
      </c>
      <c r="D1687" s="0" t="inlineStr">
        <is>
          <t>:\bt_uuid_cmp</t>
        </is>
      </c>
      <c r="E1687" s="0" t="inlineStr">
        <is>
          <t>bt_uuid_cmp</t>
        </is>
      </c>
      <c r="F1687" s="0" t="n">
        <v>92</v>
      </c>
    </row>
    <row r="1688">
      <c r="A1688" s="0" t="inlineStr">
        <is>
          <t>02-e5fbcade62e8d7da01ce5b27c3f12b5c</t>
        </is>
      </c>
      <c r="B1688" s="0" t="inlineStr">
        <is>
          <t>01-665b1ea1222d25c5af30f0aec9f1f04e</t>
        </is>
      </c>
      <c r="C1688" s="0" t="n">
        <v>2</v>
      </c>
      <c r="D1688" s="0" t="inlineStr">
        <is>
          <t>:\__isr_table_entry__isr_wrapper_irq_454</t>
        </is>
      </c>
      <c r="E1688" s="0" t="inlineStr">
        <is>
          <t>__isr_table_entry__isr_wrapper_irq_454</t>
        </is>
      </c>
      <c r="F1688" s="0" t="n">
        <v>4</v>
      </c>
    </row>
    <row r="1689">
      <c r="A1689" s="0" t="inlineStr">
        <is>
          <t>02-e602a679d4523f53f9b4cca657a7eca5</t>
        </is>
      </c>
      <c r="B1689" s="0" t="inlineStr">
        <is>
          <t>01-665b1ea1222d25c5af30f0aec9f1f04e</t>
        </is>
      </c>
      <c r="C1689" s="0" t="n">
        <v>2</v>
      </c>
      <c r="D1689" s="0" t="inlineStr">
        <is>
          <t>:\k_cracen_irq_event_for_pke</t>
        </is>
      </c>
      <c r="E1689" s="0" t="inlineStr">
        <is>
          <t>k_cracen_irq_event_for_pke</t>
        </is>
      </c>
      <c r="F1689" s="0" t="n">
        <v>12</v>
      </c>
    </row>
    <row r="1690">
      <c r="A1690" s="0" t="inlineStr">
        <is>
          <t>02-e60813392bab6a1c6412c0604c9a49f7</t>
        </is>
      </c>
      <c r="B1690" s="0" t="inlineStr">
        <is>
          <t>01-665b1ea1222d25c5af30f0aec9f1f04e</t>
        </is>
      </c>
      <c r="C1690" s="0" t="n">
        <v>2</v>
      </c>
      <c r="D1690" s="0" t="inlineStr">
        <is>
          <t>:\__isr_table_entry__isr_wrapper_irq_66</t>
        </is>
      </c>
      <c r="E1690" s="0" t="inlineStr">
        <is>
          <t>__isr_table_entry__isr_wrapper_irq_66</t>
        </is>
      </c>
      <c r="F1690" s="0" t="n">
        <v>4</v>
      </c>
    </row>
    <row r="1691">
      <c r="A1691" s="0" t="inlineStr">
        <is>
          <t>02-e629f78b89713a395cbf99ab7ea23adf</t>
        </is>
      </c>
      <c r="B1691" s="0" t="inlineStr">
        <is>
          <t>01-665b1ea1222d25c5af30f0aec9f1f04e</t>
        </is>
      </c>
      <c r="C1691" s="0" t="n">
        <v>2</v>
      </c>
      <c r="D1691" s="0" t="inlineStr">
        <is>
          <t>:\ll_adv_primary_timings_legacy_adv_event_max_length_us_get.constprop.0</t>
        </is>
      </c>
      <c r="E1691" s="0" t="inlineStr">
        <is>
          <t>ll_adv_primary_timings_legacy_adv_event_max_length_us_get.constprop.0</t>
        </is>
      </c>
      <c r="F1691" s="0" t="n">
        <v>64</v>
      </c>
    </row>
    <row r="1692">
      <c r="A1692" s="0" t="inlineStr">
        <is>
          <t>02-e6a971bfe3b09890d1412b903d7eede1</t>
        </is>
      </c>
      <c r="B1692" s="0" t="inlineStr">
        <is>
          <t>01-665b1ea1222d25c5af30f0aec9f1f04e</t>
        </is>
      </c>
      <c r="C1692" s="0" t="n">
        <v>2</v>
      </c>
      <c r="D1692" s="0" t="inlineStr">
        <is>
          <t>:\__isr_table_entry__isr_wrapper_irq_276</t>
        </is>
      </c>
      <c r="E1692" s="0" t="inlineStr">
        <is>
          <t>__isr_table_entry__isr_wrapper_irq_276</t>
        </is>
      </c>
      <c r="F1692" s="0" t="n">
        <v>4</v>
      </c>
    </row>
    <row r="1693">
      <c r="A1693" s="0" t="inlineStr">
        <is>
          <t>02-e6ce1db29556a4d63ecd90b59fb96482</t>
        </is>
      </c>
      <c r="B1693" s="0" t="inlineStr">
        <is>
          <t>01-665b1ea1222d25c5af30f0aec9f1f04e</t>
        </is>
      </c>
      <c r="C1693" s="0" t="n">
        <v>2</v>
      </c>
      <c r="D1693" s="0" t="inlineStr">
        <is>
          <t>:\__isr_table_entry__isr_wrapper_irq_388</t>
        </is>
      </c>
      <c r="E1693" s="0" t="inlineStr">
        <is>
          <t>__isr_table_entry__isr_wrapper_irq_388</t>
        </is>
      </c>
      <c r="F1693" s="0" t="n">
        <v>4</v>
      </c>
    </row>
    <row r="1694">
      <c r="A1694" s="0" t="inlineStr">
        <is>
          <t>02-e77d9f769e0d25fc0cb00448743a2cc4</t>
        </is>
      </c>
      <c r="B1694" s="0" t="inlineStr">
        <is>
          <t>01-665b1ea1222d25c5af30f0aec9f1f04e</t>
        </is>
      </c>
      <c r="C1694" s="0" t="n">
        <v>2</v>
      </c>
      <c r="D1694" s="0" t="inlineStr">
        <is>
          <t>:\hci_encrypt_change</t>
        </is>
      </c>
      <c r="E1694" s="0" t="inlineStr">
        <is>
          <t>hci_encrypt_change</t>
        </is>
      </c>
      <c r="F1694" s="0" t="n">
        <v>124</v>
      </c>
    </row>
    <row r="1695">
      <c r="A1695" s="0" t="inlineStr">
        <is>
          <t>02-e79853e2b1d72bec467e9cb5afea3282</t>
        </is>
      </c>
      <c r="B1695" s="0" t="inlineStr">
        <is>
          <t>01-665b1ea1222d25c5af30f0aec9f1f04e</t>
        </is>
      </c>
      <c r="C1695" s="0" t="n">
        <v>2</v>
      </c>
      <c r="D1695" s="0" t="inlineStr">
        <is>
          <t>:\__isr_table_entry_z_irq_spurious_irq_690</t>
        </is>
      </c>
      <c r="E1695" s="0" t="inlineStr">
        <is>
          <t>__isr_table_entry_z_irq_spurious_irq_690</t>
        </is>
      </c>
      <c r="F1695" s="0" t="n">
        <v>8</v>
      </c>
    </row>
    <row r="1696">
      <c r="A1696" s="0" t="inlineStr">
        <is>
          <t>02-e80fabe20cad6c52137bf1a113540e16</t>
        </is>
      </c>
      <c r="B1696" s="0" t="inlineStr">
        <is>
          <t>01-665b1ea1222d25c5af30f0aec9f1f04e</t>
        </is>
      </c>
      <c r="C1696" s="0" t="n">
        <v>2</v>
      </c>
      <c r="D1696" s="0" t="inlineStr">
        <is>
          <t>:\bt_uuid_create</t>
        </is>
      </c>
      <c r="E1696" s="0" t="inlineStr">
        <is>
          <t>bt_uuid_create</t>
        </is>
      </c>
      <c r="F1696" s="0" t="n">
        <v>72</v>
      </c>
    </row>
    <row r="1697">
      <c r="A1697" s="0" t="inlineStr">
        <is>
          <t>02-e81c3d91557686f6da27841f0198aee5</t>
        </is>
      </c>
      <c r="B1697" s="0" t="inlineStr">
        <is>
          <t>01-665b1ea1222d25c5af30f0aec9f1f04e</t>
        </is>
      </c>
      <c r="C1697" s="0" t="n">
        <v>2</v>
      </c>
      <c r="D1697" s="0" t="inlineStr">
        <is>
          <t>:\hci_disconn_complete_prio</t>
        </is>
      </c>
      <c r="E1697" s="0" t="inlineStr">
        <is>
          <t>hci_disconn_complete_prio</t>
        </is>
      </c>
      <c r="F1697" s="0" t="n">
        <v>92</v>
      </c>
    </row>
    <row r="1698">
      <c r="A1698" s="0" t="inlineStr">
        <is>
          <t>02-e840286a9180e19711ebaf10859e11d8</t>
        </is>
      </c>
      <c r="B1698" s="0" t="inlineStr">
        <is>
          <t>01-665b1ea1222d25c5af30f0aec9f1f04e</t>
        </is>
      </c>
      <c r="C1698" s="0" t="n">
        <v>2</v>
      </c>
      <c r="D1698" s="0" t="inlineStr">
        <is>
          <t>:\sys_slist_get.lto_priv.2.lto_priv.0</t>
        </is>
      </c>
      <c r="E1698" s="0" t="inlineStr">
        <is>
          <t>sys_slist_get.lto_priv.2.lto_priv.0</t>
        </is>
      </c>
      <c r="F1698" s="0" t="n">
        <v>20</v>
      </c>
    </row>
    <row r="1699">
      <c r="A1699" s="0" t="inlineStr">
        <is>
          <t>02-e89dd76588179c26a23473f922a5b74f</t>
        </is>
      </c>
      <c r="B1699" s="0" t="inlineStr">
        <is>
          <t>01-665b1ea1222d25c5af30f0aec9f1f04e</t>
        </is>
      </c>
      <c r="C1699" s="0" t="n">
        <v>2</v>
      </c>
      <c r="D1699" s="0" t="inlineStr">
        <is>
          <t>:\net_buf_unref</t>
        </is>
      </c>
      <c r="E1699" s="0" t="inlineStr">
        <is>
          <t>net_buf_unref</t>
        </is>
      </c>
      <c r="F1699" s="0" t="n">
        <v>56</v>
      </c>
    </row>
    <row r="1700">
      <c r="A1700" s="0" t="inlineStr">
        <is>
          <t>02-e92743dd920a9bce2ae750038e95dfc4</t>
        </is>
      </c>
      <c r="B1700" s="0" t="inlineStr">
        <is>
          <t>01-665b1ea1222d25c5af30f0aec9f1f04e</t>
        </is>
      </c>
      <c r="C1700" s="0" t="n">
        <v>2</v>
      </c>
      <c r="D1700" s="0" t="inlineStr">
        <is>
          <t>:\__isr_table_entry_z_irq_spurious_irq_604</t>
        </is>
      </c>
      <c r="E1700" s="0" t="inlineStr">
        <is>
          <t>__isr_table_entry_z_irq_spurious_irq_604</t>
        </is>
      </c>
      <c r="F1700" s="0" t="n">
        <v>8</v>
      </c>
    </row>
    <row r="1701">
      <c r="A1701" s="0" t="inlineStr">
        <is>
          <t>02-e94eeaa954863760e87a74c13d2f8240</t>
        </is>
      </c>
      <c r="B1701" s="0" t="inlineStr">
        <is>
          <t>01-665b1ea1222d25c5af30f0aec9f1f04e</t>
        </is>
      </c>
      <c r="C1701" s="0" t="n">
        <v>2</v>
      </c>
      <c r="D1701" s="0" t="inlineStr">
        <is>
          <t>:\ll_dc_proc_ping_event_auth_timeout_populate</t>
        </is>
      </c>
      <c r="E1701" s="0" t="inlineStr">
        <is>
          <t>ll_dc_proc_ping_event_auth_timeout_populate</t>
        </is>
      </c>
      <c r="F1701" s="0" t="n">
        <v>14</v>
      </c>
    </row>
    <row r="1702">
      <c r="A1702" s="0" t="inlineStr">
        <is>
          <t>02-e95183e93780799d09f460b1c84f1d60</t>
        </is>
      </c>
      <c r="B1702" s="0" t="inlineStr">
        <is>
          <t>01-665b1ea1222d25c5af30f0aec9f1f04e</t>
        </is>
      </c>
      <c r="C1702" s="0" t="n">
        <v>2</v>
      </c>
      <c r="D1702" s="0" t="inlineStr">
        <is>
          <t>:\__isr_table_entry__isr_wrapper_irq_86</t>
        </is>
      </c>
      <c r="E1702" s="0" t="inlineStr">
        <is>
          <t>__isr_table_entry__isr_wrapper_irq_86</t>
        </is>
      </c>
      <c r="F1702" s="0" t="n">
        <v>4</v>
      </c>
    </row>
    <row r="1703">
      <c r="A1703" s="0" t="inlineStr">
        <is>
          <t>02-e971de4312287541da200e802075ae9a</t>
        </is>
      </c>
      <c r="B1703" s="0" t="inlineStr">
        <is>
          <t>01-665b1ea1222d25c5af30f0aec9f1f04e</t>
        </is>
      </c>
      <c r="C1703" s="0" t="n">
        <v>2</v>
      </c>
      <c r="D1703" s="0" t="inlineStr">
        <is>
          <t>:\__isr_table_entry__isr_wrapper_irq_36</t>
        </is>
      </c>
      <c r="E1703" s="0" t="inlineStr">
        <is>
          <t>__isr_table_entry__isr_wrapper_irq_36</t>
        </is>
      </c>
      <c r="F1703" s="0" t="n">
        <v>4</v>
      </c>
    </row>
    <row r="1704">
      <c r="A1704" s="0" t="inlineStr">
        <is>
          <t>02-e982cc9035c389393f332acaa288740b</t>
        </is>
      </c>
      <c r="B1704" s="0" t="inlineStr">
        <is>
          <t>01-665b1ea1222d25c5af30f0aec9f1f04e</t>
        </is>
      </c>
      <c r="C1704" s="0" t="n">
        <v>2</v>
      </c>
      <c r="D1704" s="0" t="inlineStr">
        <is>
          <t>:\sc_set</t>
        </is>
      </c>
      <c r="E1704" s="0" t="inlineStr">
        <is>
          <t>sc_set</t>
        </is>
      </c>
      <c r="F1704" s="0" t="n">
        <v>140</v>
      </c>
    </row>
    <row r="1705">
      <c r="A1705" s="0" t="inlineStr">
        <is>
          <t>02-e99066d7efe3290efb24a5b71fe1067f</t>
        </is>
      </c>
      <c r="B1705" s="0" t="inlineStr">
        <is>
          <t>01-665b1ea1222d25c5af30f0aec9f1f04e</t>
        </is>
      </c>
      <c r="C1705" s="0" t="n">
        <v>2</v>
      </c>
      <c r="D1705" s="0" t="inlineStr">
        <is>
          <t>:\long_wq_init</t>
        </is>
      </c>
      <c r="E1705" s="0" t="inlineStr">
        <is>
          <t>long_wq_init</t>
        </is>
      </c>
      <c r="F1705" s="0" t="n">
        <v>60</v>
      </c>
    </row>
    <row r="1706">
      <c r="A1706" s="0" t="inlineStr">
        <is>
          <t>02-e9aaad6095adf6bc946066ee17d084b8</t>
        </is>
      </c>
      <c r="B1706" s="0" t="inlineStr">
        <is>
          <t>01-665b1ea1222d25c5af30f0aec9f1f04e</t>
        </is>
      </c>
      <c r="C1706" s="0" t="n">
        <v>2</v>
      </c>
      <c r="D1706" s="0" t="inlineStr">
        <is>
          <t>:\net_buf_fixed_alloc_discardable_pool</t>
        </is>
      </c>
      <c r="E1706" s="0" t="inlineStr">
        <is>
          <t>net_buf_fixed_alloc_discardable_pool</t>
        </is>
      </c>
      <c r="F1706" s="0" t="n">
        <v>12</v>
      </c>
    </row>
    <row r="1707">
      <c r="A1707" s="0" t="inlineStr">
        <is>
          <t>02-e9c847b030ac569ce30b386d64063162</t>
        </is>
      </c>
      <c r="B1707" s="0" t="inlineStr">
        <is>
          <t>01-665b1ea1222d25c5af30f0aec9f1f04e</t>
        </is>
      </c>
      <c r="C1707" s="0" t="n">
        <v>2</v>
      </c>
      <c r="D1707" s="0" t="inlineStr">
        <is>
          <t>:\nrf_grtc_sys_counter_compare_event_disable.constprop.0</t>
        </is>
      </c>
      <c r="E1707" s="0" t="inlineStr">
        <is>
          <t>nrf_grtc_sys_counter_compare_event_disable.constprop.0</t>
        </is>
      </c>
      <c r="F1707" s="0" t="n">
        <v>40</v>
      </c>
    </row>
    <row r="1708">
      <c r="A1708" s="0" t="inlineStr">
        <is>
          <t>02-e9ddb866718605fd366c735b248e9e58</t>
        </is>
      </c>
      <c r="B1708" s="0" t="inlineStr">
        <is>
          <t>01-665b1ea1222d25c5af30f0aec9f1f04e</t>
        </is>
      </c>
      <c r="C1708" s="0" t="n">
        <v>2</v>
      </c>
      <c r="D1708" s="0" t="inlineStr">
        <is>
          <t>:\hal_ccm_crypt_prepare.constprop.0</t>
        </is>
      </c>
      <c r="E1708" s="0" t="inlineStr">
        <is>
          <t>hal_ccm_crypt_prepare.constprop.0</t>
        </is>
      </c>
      <c r="F1708" s="0" t="n">
        <v>168</v>
      </c>
    </row>
    <row r="1709">
      <c r="A1709" s="0" t="inlineStr">
        <is>
          <t>02-e9f3be5bb678c936f81fc6399a1c5b6c</t>
        </is>
      </c>
      <c r="B1709" s="0" t="inlineStr">
        <is>
          <t>01-665b1ea1222d25c5af30f0aec9f1f04e</t>
        </is>
      </c>
      <c r="C1709" s="0" t="n">
        <v>2</v>
      </c>
      <c r="D1709" s="0" t="inlineStr">
        <is>
          <t>:\m_resolving_list_index_remove.lto_priv.0</t>
        </is>
      </c>
      <c r="E1709" s="0" t="inlineStr">
        <is>
          <t>m_resolving_list_index_remove.lto_priv.0</t>
        </is>
      </c>
      <c r="F1709" s="0" t="n">
        <v>188</v>
      </c>
    </row>
    <row r="1710">
      <c r="A1710" s="0" t="inlineStr">
        <is>
          <t>02-e9f59e0623b1ba9735a31b8f3fe84f2f</t>
        </is>
      </c>
      <c r="B1710" s="0" t="inlineStr">
        <is>
          <t>01-665b1ea1222d25c5af30f0aec9f1f04e</t>
        </is>
      </c>
      <c r="C1710" s="0" t="n">
        <v>2</v>
      </c>
      <c r="D1710" s="0" t="inlineStr">
        <is>
          <t>:\le_conn_param_neg_reply</t>
        </is>
      </c>
      <c r="E1710" s="0" t="inlineStr">
        <is>
          <t>le_conn_param_neg_reply</t>
        </is>
      </c>
      <c r="F1710" s="0" t="n">
        <v>48</v>
      </c>
    </row>
    <row r="1711">
      <c r="A1711" s="0" t="inlineStr">
        <is>
          <t>02-ea1757f7d40d699f6e55e83a079f56b2</t>
        </is>
      </c>
      <c r="B1711" s="0" t="inlineStr">
        <is>
          <t>01-665b1ea1222d25c5af30f0aec9f1f04e</t>
        </is>
      </c>
      <c r="C1711" s="0" t="n">
        <v>2</v>
      </c>
      <c r="D1711" s="0" t="inlineStr">
        <is>
          <t>:\att_read_blob_req</t>
        </is>
      </c>
      <c r="E1711" s="0" t="inlineStr">
        <is>
          <t>att_read_blob_req</t>
        </is>
      </c>
      <c r="F1711" s="0" t="n">
        <v>24</v>
      </c>
    </row>
    <row r="1712">
      <c r="A1712" s="0" t="inlineStr">
        <is>
          <t>02-ea5995fdfbab8cfbd5b8e18fa8084866</t>
        </is>
      </c>
      <c r="B1712" s="0" t="inlineStr">
        <is>
          <t>01-665b1ea1222d25c5af30f0aec9f1f04e</t>
        </is>
      </c>
      <c r="C1712" s="0" t="n">
        <v>2</v>
      </c>
      <c r="D1712" s="0" t="inlineStr">
        <is>
          <t>:\__isr_table_entry__isr_wrapper_irq_396</t>
        </is>
      </c>
      <c r="E1712" s="0" t="inlineStr">
        <is>
          <t>__isr_table_entry__isr_wrapper_irq_396</t>
        </is>
      </c>
      <c r="F1712" s="0" t="n">
        <v>4</v>
      </c>
    </row>
    <row r="1713">
      <c r="A1713" s="0" t="inlineStr">
        <is>
          <t>02-ea61a73b402c6d3214e97faf8a052021</t>
        </is>
      </c>
      <c r="B1713" s="0" t="inlineStr">
        <is>
          <t>01-665b1ea1222d25c5af30f0aec9f1f04e</t>
        </is>
      </c>
      <c r="C1713" s="0" t="n">
        <v>2</v>
      </c>
      <c r="D1713" s="0" t="inlineStr">
        <is>
          <t>:\bt_smp_disconnected</t>
        </is>
      </c>
      <c r="E1713" s="0" t="inlineStr">
        <is>
          <t>bt_smp_disconnected</t>
        </is>
      </c>
      <c r="F1713" s="0" t="n">
        <v>100</v>
      </c>
    </row>
    <row r="1714">
      <c r="A1714" s="0" t="inlineStr">
        <is>
          <t>02-eab67bd64ca804b2e3aeb4787648da63</t>
        </is>
      </c>
      <c r="B1714" s="0" t="inlineStr">
        <is>
          <t>01-665b1ea1222d25c5af30f0aec9f1f04e</t>
        </is>
      </c>
      <c r="C1714" s="0" t="n">
        <v>2</v>
      </c>
      <c r="D1714" s="0" t="inlineStr">
        <is>
          <t>:\m_assert_handler</t>
        </is>
      </c>
      <c r="E1714" s="0" t="inlineStr">
        <is>
          <t>m_assert_handler</t>
        </is>
      </c>
      <c r="F1714" s="0" t="n">
        <v>4</v>
      </c>
    </row>
    <row r="1715">
      <c r="A1715" s="0" t="inlineStr">
        <is>
          <t>02-eaf202794e1fd9aa43ea6acd43228d6d</t>
        </is>
      </c>
      <c r="B1715" s="0" t="inlineStr">
        <is>
          <t>01-665b1ea1222d25c5af30f0aec9f1f04e</t>
        </is>
      </c>
      <c r="C1715" s="0" t="n">
        <v>2</v>
      </c>
      <c r="D1715" s="0" t="inlineStr">
        <is>
          <t>:\pending_id_update.lto_priv.0</t>
        </is>
      </c>
      <c r="E1715" s="0" t="inlineStr">
        <is>
          <t>pending_id_update.lto_priv.0</t>
        </is>
      </c>
      <c r="F1715" s="0" t="n">
        <v>32</v>
      </c>
    </row>
    <row r="1716">
      <c r="A1716" s="0" t="inlineStr">
        <is>
          <t>02-eb57d5da40ed168a0680f5e4f78ef318</t>
        </is>
      </c>
      <c r="B1716" s="0" t="inlineStr">
        <is>
          <t>01-665b1ea1222d25c5af30f0aec9f1f04e</t>
        </is>
      </c>
      <c r="C1716" s="0" t="n">
        <v>2</v>
      </c>
      <c r="D1716" s="0" t="inlineStr">
        <is>
          <t>:\sys_mem_swap.constprop.0</t>
        </is>
      </c>
      <c r="E1716" s="0" t="inlineStr">
        <is>
          <t>sys_mem_swap.constprop.0</t>
        </is>
      </c>
      <c r="F1716" s="0" t="n">
        <v>28</v>
      </c>
    </row>
    <row r="1717">
      <c r="A1717" s="0" t="inlineStr">
        <is>
          <t>02-eb74b9901a3cb96bb1bff1e08cc35b9d</t>
        </is>
      </c>
      <c r="B1717" s="0" t="inlineStr">
        <is>
          <t>01-665b1ea1222d25c5af30f0aec9f1f04e</t>
        </is>
      </c>
      <c r="C1717" s="0" t="n">
        <v>2</v>
      </c>
      <c r="D1717" s="0" t="inlineStr">
        <is>
          <t>:\bt_gatt_attr_read_service</t>
        </is>
      </c>
      <c r="E1717" s="0" t="inlineStr">
        <is>
          <t>bt_gatt_attr_read_service</t>
        </is>
      </c>
      <c r="F1717" s="0" t="n">
        <v>56</v>
      </c>
    </row>
    <row r="1718">
      <c r="A1718" s="0" t="inlineStr">
        <is>
          <t>02-eb84751e10c40ae33309758af5097f61</t>
        </is>
      </c>
      <c r="B1718" s="0" t="inlineStr">
        <is>
          <t>01-665b1ea1222d25c5af30f0aec9f1f04e</t>
        </is>
      </c>
      <c r="C1718" s="0" t="n">
        <v>2</v>
      </c>
      <c r="D1718" s="0" t="inlineStr">
        <is>
          <t>:\hal_ccm_crypt_start</t>
        </is>
      </c>
      <c r="E1718" s="0" t="inlineStr">
        <is>
          <t>hal_ccm_crypt_start</t>
        </is>
      </c>
      <c r="F1718" s="0" t="n">
        <v>460</v>
      </c>
    </row>
    <row r="1719">
      <c r="A1719" s="0" t="inlineStr">
        <is>
          <t>02-eb953ba6f9e24d5b7fe845cb0ce24e87</t>
        </is>
      </c>
      <c r="B1719" s="0" t="inlineStr">
        <is>
          <t>01-665b1ea1222d25c5af30f0aec9f1f04e</t>
        </is>
      </c>
      <c r="C1719" s="0" t="n">
        <v>2</v>
      </c>
      <c r="D1719" s="0" t="inlineStr">
        <is>
          <t>:\m_slave_conn_rate_req_unknown_rsp_rx_handler_func.lto_priv.0</t>
        </is>
      </c>
      <c r="E1719" s="0" t="inlineStr">
        <is>
          <t>m_slave_conn_rate_req_unknown_rsp_rx_handler_func.lto_priv.0</t>
        </is>
      </c>
      <c r="F1719" s="0" t="n">
        <v>4</v>
      </c>
    </row>
    <row r="1720">
      <c r="A1720" s="0" t="inlineStr">
        <is>
          <t>02-ebb4229097f7a066bee84d97802cf885</t>
        </is>
      </c>
      <c r="B1720" s="0" t="inlineStr">
        <is>
          <t>01-665b1ea1222d25c5af30f0aec9f1f04e</t>
        </is>
      </c>
      <c r="C1720" s="0" t="n">
        <v>2</v>
      </c>
      <c r="D1720" s="0" t="inlineStr">
        <is>
          <t>:\pwm_nrfx_pm_action</t>
        </is>
      </c>
      <c r="E1720" s="0" t="inlineStr">
        <is>
          <t>pwm_nrfx_pm_action</t>
        </is>
      </c>
      <c r="F1720" s="0" t="n">
        <v>114</v>
      </c>
    </row>
    <row r="1721">
      <c r="A1721" s="0" t="inlineStr">
        <is>
          <t>02-ebbd874878c52441c831920896d9efd6</t>
        </is>
      </c>
      <c r="B1721" s="0" t="inlineStr">
        <is>
          <t>01-665b1ea1222d25c5af30f0aec9f1f04e</t>
        </is>
      </c>
      <c r="C1721" s="0" t="n">
        <v>2</v>
      </c>
      <c r="D1721" s="0" t="inlineStr">
        <is>
          <t>:\bt_gatt_attr_read_cpf</t>
        </is>
      </c>
      <c r="E1721" s="0" t="inlineStr">
        <is>
          <t>bt_gatt_attr_read_cpf</t>
        </is>
      </c>
      <c r="F1721" s="0" t="n">
        <v>60</v>
      </c>
    </row>
    <row r="1722">
      <c r="A1722" s="0" t="inlineStr">
        <is>
          <t>02-ebcb848783f6c795983389e6382f242b</t>
        </is>
      </c>
      <c r="B1722" s="0" t="inlineStr">
        <is>
          <t>01-665b1ea1222d25c5af30f0aec9f1f04e</t>
        </is>
      </c>
      <c r="C1722" s="0" t="n">
        <v>2</v>
      </c>
      <c r="D1722" s="0" t="inlineStr">
        <is>
          <t>:\__isr_table_entry__isr_wrapper_irq_208</t>
        </is>
      </c>
      <c r="E1722" s="0" t="inlineStr">
        <is>
          <t>__isr_table_entry__isr_wrapper_irq_208</t>
        </is>
      </c>
      <c r="F1722" s="0" t="n">
        <v>4</v>
      </c>
    </row>
    <row r="1723">
      <c r="A1723" s="0" t="inlineStr">
        <is>
          <t>02-ec1055186c9d4f574304a39c6277f2d8</t>
        </is>
      </c>
      <c r="B1723" s="0" t="inlineStr">
        <is>
          <t>01-665b1ea1222d25c5af30f0aec9f1f04e</t>
        </is>
      </c>
      <c r="C1723" s="0" t="n">
        <v>2</v>
      </c>
      <c r="D1723" s="0" t="inlineStr">
        <is>
          <t>:\m_slave_event_close.lto_priv.0</t>
        </is>
      </c>
      <c r="E1723" s="0" t="inlineStr">
        <is>
          <t>m_slave_event_close.lto_priv.0</t>
        </is>
      </c>
      <c r="F1723" s="0" t="n">
        <v>2192</v>
      </c>
    </row>
    <row r="1724">
      <c r="A1724" s="0" t="inlineStr">
        <is>
          <t>02-ec2f993aec2c27fc750119ab17b16cdb</t>
        </is>
      </c>
      <c r="B1724" s="0" t="inlineStr">
        <is>
          <t>01-665b1ea1222d25c5af30f0aec9f1f04e</t>
        </is>
      </c>
      <c r="C1724" s="0" t="n">
        <v>2</v>
      </c>
      <c r="D1724" s="0" t="inlineStr">
        <is>
          <t>:\idle</t>
        </is>
      </c>
      <c r="E1724" s="0" t="inlineStr">
        <is>
          <t>idle</t>
        </is>
      </c>
      <c r="F1724" s="0" t="n">
        <v>40</v>
      </c>
    </row>
    <row r="1725">
      <c r="A1725" s="0" t="inlineStr">
        <is>
          <t>02-ec36120865d8298e10a62b6fa04c1db7</t>
        </is>
      </c>
      <c r="B1725" s="0" t="inlineStr">
        <is>
          <t>01-665b1ea1222d25c5af30f0aec9f1f04e</t>
        </is>
      </c>
      <c r="C1725" s="0" t="n">
        <v>2</v>
      </c>
      <c r="D1725" s="0" t="inlineStr">
        <is>
          <t>:\__isr_table_entry_z_irq_spurious_irq_647</t>
        </is>
      </c>
      <c r="E1725" s="0" t="inlineStr">
        <is>
          <t>__isr_table_entry_z_irq_spurious_irq_647</t>
        </is>
      </c>
      <c r="F1725" s="0" t="n">
        <v>8</v>
      </c>
    </row>
    <row r="1726">
      <c r="A1726" s="0" t="inlineStr">
        <is>
          <t>02-ec3c445d55c959e8ef4e700adc15e347</t>
        </is>
      </c>
      <c r="B1726" s="0" t="inlineStr">
        <is>
          <t>01-665b1ea1222d25c5af30f0aec9f1f04e</t>
        </is>
      </c>
      <c r="C1726" s="0" t="n">
        <v>2</v>
      </c>
      <c r="D1726" s="0" t="inlineStr">
        <is>
          <t>:\__isr_table_entry_z_irq_spurious_irq_630</t>
        </is>
      </c>
      <c r="E1726" s="0" t="inlineStr">
        <is>
          <t>__isr_table_entry_z_irq_spurious_irq_630</t>
        </is>
      </c>
      <c r="F1726" s="0" t="n">
        <v>8</v>
      </c>
    </row>
    <row r="1727">
      <c r="A1727" s="0" t="inlineStr">
        <is>
          <t>02-ec789ef2508e7081c83c30e0559f0804</t>
        </is>
      </c>
      <c r="B1727" s="0" t="inlineStr">
        <is>
          <t>01-665b1ea1222d25c5af30f0aec9f1f04e</t>
        </is>
      </c>
      <c r="C1727" s="0" t="n">
        <v>2</v>
      </c>
      <c r="D1727" s="0" t="inlineStr">
        <is>
          <t>:\nrf_rram_get_parameters.lto_priv.0</t>
        </is>
      </c>
      <c r="E1727" s="0" t="inlineStr">
        <is>
          <t>nrf_rram_get_parameters.lto_priv.0</t>
        </is>
      </c>
      <c r="F1727" s="0" t="n">
        <v>8</v>
      </c>
    </row>
    <row r="1728">
      <c r="A1728" s="0" t="inlineStr">
        <is>
          <t>02-eca3c0115f373ec408f6f52be989aa02</t>
        </is>
      </c>
      <c r="B1728" s="0" t="inlineStr">
        <is>
          <t>01-665b1ea1222d25c5af30f0aec9f1f04e</t>
        </is>
      </c>
      <c r="C1728" s="0" t="n">
        <v>2</v>
      </c>
      <c r="D1728" s="0" t="inlineStr">
        <is>
          <t>:\__isr_table_entry_z_irq_spurious_irq_638</t>
        </is>
      </c>
      <c r="E1728" s="0" t="inlineStr">
        <is>
          <t>__isr_table_entry_z_irq_spurious_irq_638</t>
        </is>
      </c>
      <c r="F1728" s="0" t="n">
        <v>8</v>
      </c>
    </row>
    <row r="1729">
      <c r="A1729" s="0" t="inlineStr">
        <is>
          <t>02-ecc2c4fedeb39895b5b8b12a83ec41e7</t>
        </is>
      </c>
      <c r="B1729" s="0" t="inlineStr">
        <is>
          <t>01-665b1ea1222d25c5af30f0aec9f1f04e</t>
        </is>
      </c>
      <c r="C1729" s="0" t="n">
        <v>2</v>
      </c>
      <c r="D1729" s="0" t="inlineStr">
        <is>
          <t>:\l2cap_send_sig</t>
        </is>
      </c>
      <c r="E1729" s="0" t="inlineStr">
        <is>
          <t>l2cap_send_sig</t>
        </is>
      </c>
      <c r="F1729" s="0" t="n">
        <v>30</v>
      </c>
    </row>
    <row r="1730">
      <c r="A1730" s="0" t="inlineStr">
        <is>
          <t>02-ecd2dd687ab0d7a8048822e0bce91cb8</t>
        </is>
      </c>
      <c r="B1730" s="0" t="inlineStr">
        <is>
          <t>01-665b1ea1222d25c5af30f0aec9f1f04e</t>
        </is>
      </c>
      <c r="C1730" s="0" t="n">
        <v>2</v>
      </c>
      <c r="D1730" s="0" t="inlineStr">
        <is>
          <t>:\uuid_to_uuid128</t>
        </is>
      </c>
      <c r="E1730" s="0" t="inlineStr">
        <is>
          <t>uuid_to_uuid128</t>
        </is>
      </c>
      <c r="F1730" s="0" t="n">
        <v>120</v>
      </c>
    </row>
    <row r="1731">
      <c r="A1731" s="0" t="inlineStr">
        <is>
          <t>02-ed21a53946c5adbb8640c771065d5956</t>
        </is>
      </c>
      <c r="B1731" s="0" t="inlineStr">
        <is>
          <t>01-665b1ea1222d25c5af30f0aec9f1f04e</t>
        </is>
      </c>
      <c r="C1731" s="0" t="n">
        <v>2</v>
      </c>
      <c r="D1731" s="0" t="inlineStr">
        <is>
          <t>:\__isr_table_entry__isr_wrapper_irq_286</t>
        </is>
      </c>
      <c r="E1731" s="0" t="inlineStr">
        <is>
          <t>__isr_table_entry__isr_wrapper_irq_286</t>
        </is>
      </c>
      <c r="F1731" s="0" t="n">
        <v>4</v>
      </c>
    </row>
    <row r="1732">
      <c r="A1732" s="0" t="inlineStr">
        <is>
          <t>02-ed28f731345d7ef786ff8a39f1ca3e2f</t>
        </is>
      </c>
      <c r="B1732" s="0" t="inlineStr">
        <is>
          <t>01-665b1ea1222d25c5af30f0aec9f1f04e</t>
        </is>
      </c>
      <c r="C1732" s="0" t="n">
        <v>2</v>
      </c>
      <c r="D1732" s="0" t="inlineStr">
        <is>
          <t>:\__init___device_dts_ord_125</t>
        </is>
      </c>
      <c r="E1732" s="0" t="inlineStr">
        <is>
          <t>__init___device_dts_ord_125</t>
        </is>
      </c>
      <c r="F1732" s="0" t="n">
        <v>8</v>
      </c>
    </row>
    <row r="1733">
      <c r="A1733" s="0" t="inlineStr">
        <is>
          <t>02-edd8629a0289590f9fc0793594fd38a7</t>
        </is>
      </c>
      <c r="B1733" s="0" t="inlineStr">
        <is>
          <t>01-665b1ea1222d25c5af30f0aec9f1f04e</t>
        </is>
      </c>
      <c r="C1733" s="0" t="n">
        <v>2</v>
      </c>
      <c r="D1733" s="0" t="inlineStr">
        <is>
          <t>:\__isr_table_entry_z_irq_spurious_irq_567</t>
        </is>
      </c>
      <c r="E1733" s="0" t="inlineStr">
        <is>
          <t>__isr_table_entry_z_irq_spurious_irq_567</t>
        </is>
      </c>
      <c r="F1733" s="0" t="n">
        <v>8</v>
      </c>
    </row>
    <row r="1734">
      <c r="A1734" s="0" t="inlineStr">
        <is>
          <t>02-eddd7eb646df5e2b19f25199145506ff</t>
        </is>
      </c>
      <c r="B1734" s="0" t="inlineStr">
        <is>
          <t>01-665b1ea1222d25c5af30f0aec9f1f04e</t>
        </is>
      </c>
      <c r="C1734" s="0" t="n">
        <v>2</v>
      </c>
      <c r="D1734" s="0" t="inlineStr">
        <is>
          <t>:\__isr_table_entry_z_irq_spurious_irq_571</t>
        </is>
      </c>
      <c r="E1734" s="0" t="inlineStr">
        <is>
          <t>__isr_table_entry_z_irq_spurious_irq_571</t>
        </is>
      </c>
      <c r="F1734" s="0" t="n">
        <v>8</v>
      </c>
    </row>
    <row r="1735">
      <c r="A1735" s="0" t="inlineStr">
        <is>
          <t>02-ee1a1f0cf0f10a250084589d57207ac1</t>
        </is>
      </c>
      <c r="B1735" s="0" t="inlineStr">
        <is>
          <t>01-665b1ea1222d25c5af30f0aec9f1f04e</t>
        </is>
      </c>
      <c r="C1735" s="0" t="n">
        <v>2</v>
      </c>
      <c r="D1735" s="0" t="inlineStr">
        <is>
          <t>:\__isr_table_entry_z_irq_spurious_irq_552</t>
        </is>
      </c>
      <c r="E1735" s="0" t="inlineStr">
        <is>
          <t>__isr_table_entry_z_irq_spurious_irq_552</t>
        </is>
      </c>
      <c r="F1735" s="0" t="n">
        <v>8</v>
      </c>
    </row>
    <row r="1736">
      <c r="A1736" s="0" t="inlineStr">
        <is>
          <t>02-ee22ce378bb1e141934c749591abaad1</t>
        </is>
      </c>
      <c r="B1736" s="0" t="inlineStr">
        <is>
          <t>01-665b1ea1222d25c5af30f0aec9f1f04e</t>
        </is>
      </c>
      <c r="C1736" s="0" t="n">
        <v>2</v>
      </c>
      <c r="D1736" s="0" t="inlineStr">
        <is>
          <t>:\bt_crypto_f4</t>
        </is>
      </c>
      <c r="E1736" s="0" t="inlineStr">
        <is>
          <t>bt_crypto_f4</t>
        </is>
      </c>
      <c r="F1736" s="0" t="n">
        <v>74</v>
      </c>
    </row>
    <row r="1737">
      <c r="A1737" s="0" t="inlineStr">
        <is>
          <t>02-ee27baab703c821956ce7c1dcc227214</t>
        </is>
      </c>
      <c r="B1737" s="0" t="inlineStr">
        <is>
          <t>01-665b1ea1222d25c5af30f0aec9f1f04e</t>
        </is>
      </c>
      <c r="C1737" s="0" t="n">
        <v>2</v>
      </c>
      <c r="D1737" s="0" t="inlineStr">
        <is>
          <t>:\__isr_table_entry__isr_wrapper_irq_204</t>
        </is>
      </c>
      <c r="E1737" s="0" t="inlineStr">
        <is>
          <t>__isr_table_entry__isr_wrapper_irq_204</t>
        </is>
      </c>
      <c r="F1737" s="0" t="n">
        <v>4</v>
      </c>
    </row>
    <row r="1738">
      <c r="A1738" s="0" t="inlineStr">
        <is>
          <t>02-ee312e7dc4e3ba23956e5230e657db5f</t>
        </is>
      </c>
      <c r="B1738" s="0" t="inlineStr">
        <is>
          <t>01-665b1ea1222d25c5af30f0aec9f1f04e</t>
        </is>
      </c>
      <c r="C1738" s="0" t="n">
        <v>2</v>
      </c>
      <c r="D1738" s="0" t="inlineStr">
        <is>
          <t>:\smp_encrypt_info</t>
        </is>
      </c>
      <c r="E1738" s="0" t="inlineStr">
        <is>
          <t>smp_encrypt_info</t>
        </is>
      </c>
      <c r="F1738" s="0" t="n">
        <v>4</v>
      </c>
    </row>
    <row r="1739">
      <c r="A1739" s="0" t="inlineStr">
        <is>
          <t>02-ee5fe10904086488b93783648af4b107</t>
        </is>
      </c>
      <c r="B1739" s="0" t="inlineStr">
        <is>
          <t>01-665b1ea1222d25c5af30f0aec9f1f04e</t>
        </is>
      </c>
      <c r="C1739" s="0" t="n">
        <v>2</v>
      </c>
      <c r="D1739" s="0" t="inlineStr">
        <is>
          <t>:\cracen_initialized.0</t>
        </is>
      </c>
      <c r="E1739" s="0" t="inlineStr">
        <is>
          <t>cracen_initialized.0</t>
        </is>
      </c>
      <c r="F1739" s="0" t="n">
        <v>4</v>
      </c>
    </row>
    <row r="1740">
      <c r="A1740" s="0" t="inlineStr">
        <is>
          <t>02-ee9b70a371ea560e56d7fe63615b030e</t>
        </is>
      </c>
      <c r="B1740" s="0" t="inlineStr">
        <is>
          <t>01-665b1ea1222d25c5af30f0aec9f1f04e</t>
        </is>
      </c>
      <c r="C1740" s="0" t="n">
        <v>2</v>
      </c>
      <c r="D1740" s="0" t="inlineStr">
        <is>
          <t>:\bt_hci_cmd_create</t>
        </is>
      </c>
      <c r="E1740" s="0" t="inlineStr">
        <is>
          <t>bt_hci_cmd_create</t>
        </is>
      </c>
      <c r="F1740" s="0" t="n">
        <v>112</v>
      </c>
    </row>
    <row r="1741">
      <c r="A1741" s="0" t="inlineStr">
        <is>
          <t>02-eedda9582834c0fa919f1b2a497d436c</t>
        </is>
      </c>
      <c r="B1741" s="0" t="inlineStr">
        <is>
          <t>01-665b1ea1222d25c5af30f0aec9f1f04e</t>
        </is>
      </c>
      <c r="C1741" s="0" t="n">
        <v>2</v>
      </c>
      <c r="D1741" s="0" t="inlineStr">
        <is>
          <t>:\found_attr.lto_priv.0</t>
        </is>
      </c>
      <c r="E1741" s="0" t="inlineStr">
        <is>
          <t>found_attr.lto_priv.0</t>
        </is>
      </c>
      <c r="F1741" s="0" t="n">
        <v>6</v>
      </c>
    </row>
    <row r="1742">
      <c r="A1742" s="0" t="inlineStr">
        <is>
          <t>02-eef26c5df67566b211103f5b634230da</t>
        </is>
      </c>
      <c r="B1742" s="0" t="inlineStr">
        <is>
          <t>01-665b1ea1222d25c5af30f0aec9f1f04e</t>
        </is>
      </c>
      <c r="C1742" s="0" t="n">
        <v>2</v>
      </c>
      <c r="D1742" s="0" t="inlineStr">
        <is>
          <t>:\pub_key_gen.lto_priv.0</t>
        </is>
      </c>
      <c r="E1742" s="0" t="inlineStr">
        <is>
          <t>pub_key_gen.lto_priv.0</t>
        </is>
      </c>
      <c r="F1742" s="0" t="n">
        <v>36</v>
      </c>
    </row>
    <row r="1743">
      <c r="A1743" s="0" t="inlineStr">
        <is>
          <t>02-ef06feca5df3a8ea4e8e421c281fcc26</t>
        </is>
      </c>
      <c r="B1743" s="0" t="inlineStr">
        <is>
          <t>01-665b1ea1222d25c5af30f0aec9f1f04e</t>
        </is>
      </c>
      <c r="C1743" s="0" t="n">
        <v>2</v>
      </c>
      <c r="D1743" s="0" t="inlineStr">
        <is>
          <t>:\deferred_work</t>
        </is>
      </c>
      <c r="E1743" s="0" t="inlineStr">
        <is>
          <t>deferred_work</t>
        </is>
      </c>
      <c r="F1743" s="0" t="n">
        <v>316</v>
      </c>
    </row>
    <row r="1744">
      <c r="A1744" s="0" t="inlineStr">
        <is>
          <t>02-ef080bbb2a12041d82cae960c6554822</t>
        </is>
      </c>
      <c r="B1744" s="0" t="inlineStr">
        <is>
          <t>01-665b1ea1222d25c5af30f0aec9f1f04e</t>
        </is>
      </c>
      <c r="C1744" s="0" t="n">
        <v>2</v>
      </c>
      <c r="D1744" s="0" t="inlineStr">
        <is>
          <t>:\m_subrating_context_create</t>
        </is>
      </c>
      <c r="E1744" s="0" t="inlineStr">
        <is>
          <t>m_subrating_context_create</t>
        </is>
      </c>
      <c r="F1744" s="0" t="n">
        <v>4</v>
      </c>
    </row>
    <row r="1745">
      <c r="A1745" s="0" t="inlineStr">
        <is>
          <t>02-ef0eaffec0e0727a47436b4043ac8b45</t>
        </is>
      </c>
      <c r="B1745" s="0" t="inlineStr">
        <is>
          <t>01-665b1ea1222d25c5af30f0aec9f1f04e</t>
        </is>
      </c>
      <c r="C1745" s="0" t="n">
        <v>2</v>
      </c>
      <c r="D1745" s="0" t="inlineStr">
        <is>
          <t>:\hci_rx_pool_destroy</t>
        </is>
      </c>
      <c r="E1745" s="0" t="inlineStr">
        <is>
          <t>hci_rx_pool_destroy</t>
        </is>
      </c>
      <c r="F1745" s="0" t="n">
        <v>32</v>
      </c>
    </row>
    <row r="1746">
      <c r="A1746" s="0" t="inlineStr">
        <is>
          <t>02-ef399b2d446bb37b7c32ad2cc1b6045b</t>
        </is>
      </c>
      <c r="B1746" s="0" t="inlineStr">
        <is>
          <t>01-665b1ea1222d25c5af30f0aec9f1f04e</t>
        </is>
      </c>
      <c r="C1746" s="0" t="n">
        <v>2</v>
      </c>
      <c r="D1746" s="0" t="inlineStr">
        <is>
          <t>:\stop</t>
        </is>
      </c>
      <c r="E1746" s="0" t="inlineStr">
        <is>
          <t>stop</t>
        </is>
      </c>
      <c r="F1746" s="0" t="n">
        <v>82</v>
      </c>
    </row>
    <row r="1747">
      <c r="A1747" s="0" t="inlineStr">
        <is>
          <t>02-ef5c1c62c7e7156343961bbc663806ca</t>
        </is>
      </c>
      <c r="B1747" s="0" t="inlineStr">
        <is>
          <t>01-665b1ea1222d25c5af30f0aec9f1f04e</t>
        </is>
      </c>
      <c r="C1747" s="0" t="n">
        <v>2</v>
      </c>
      <c r="D1747" s="0" t="inlineStr">
        <is>
          <t>:\pub_key_work</t>
        </is>
      </c>
      <c r="E1747" s="0" t="inlineStr">
        <is>
          <t>pub_key_work</t>
        </is>
      </c>
      <c r="F1747" s="0" t="n">
        <v>16</v>
      </c>
    </row>
    <row r="1748">
      <c r="A1748" s="0" t="inlineStr">
        <is>
          <t>02-ef636462f3922d7178efbf0c5857d584</t>
        </is>
      </c>
      <c r="B1748" s="0" t="inlineStr">
        <is>
          <t>01-665b1ea1222d25c5af30f0aec9f1f04e</t>
        </is>
      </c>
      <c r="C1748" s="0" t="n">
        <v>2</v>
      </c>
      <c r="D1748" s="0" t="inlineStr">
        <is>
          <t>:\default_flash_map</t>
        </is>
      </c>
      <c r="E1748" s="0" t="inlineStr">
        <is>
          <t>default_flash_map</t>
        </is>
      </c>
      <c r="F1748" s="0" t="n">
        <v>144</v>
      </c>
    </row>
    <row r="1749">
      <c r="A1749" s="0" t="inlineStr">
        <is>
          <t>02-ef945da84ca04cedace148abb56b71ea</t>
        </is>
      </c>
      <c r="B1749" s="0" t="inlineStr">
        <is>
          <t>01-665b1ea1222d25c5af30f0aec9f1f04e</t>
        </is>
      </c>
      <c r="C1749" s="0" t="n">
        <v>2</v>
      </c>
      <c r="D1749" s="0" t="inlineStr">
        <is>
          <t>:\m_slave_engine_proc_on_m_exit</t>
        </is>
      </c>
      <c r="E1749" s="0" t="inlineStr">
        <is>
          <t>m_slave_engine_proc_on_m_exit</t>
        </is>
      </c>
      <c r="F1749" s="0" t="n">
        <v>744</v>
      </c>
    </row>
    <row r="1750">
      <c r="A1750" s="0" t="inlineStr">
        <is>
          <t>02-ef994014d098e9fe2e8f8baa8e1e25a8</t>
        </is>
      </c>
      <c r="B1750" s="0" t="inlineStr">
        <is>
          <t>01-665b1ea1222d25c5af30f0aec9f1f04e</t>
        </is>
      </c>
      <c r="C1750" s="0" t="n">
        <v>2</v>
      </c>
      <c r="D1750" s="0" t="inlineStr">
        <is>
          <t>:\ll_pdu_pkt_length</t>
        </is>
      </c>
      <c r="E1750" s="0" t="inlineStr">
        <is>
          <t>ll_pdu_pkt_length</t>
        </is>
      </c>
      <c r="F1750" s="0" t="n">
        <v>66</v>
      </c>
    </row>
    <row r="1751">
      <c r="A1751" s="0" t="inlineStr">
        <is>
          <t>02-f011e01f3a0c0a006bdecbf7a772fa10</t>
        </is>
      </c>
      <c r="B1751" s="0" t="inlineStr">
        <is>
          <t>01-665b1ea1222d25c5af30f0aec9f1f04e</t>
        </is>
      </c>
      <c r="C1751" s="0" t="n">
        <v>2</v>
      </c>
      <c r="D1751" s="0" t="inlineStr">
        <is>
          <t>:\sx_cmdma_check</t>
        </is>
      </c>
      <c r="E1751" s="0" t="inlineStr">
        <is>
          <t>sx_cmdma_check</t>
        </is>
      </c>
      <c r="F1751" s="0" t="n">
        <v>156</v>
      </c>
    </row>
    <row r="1752">
      <c r="A1752" s="0" t="inlineStr">
        <is>
          <t>02-f031c75bfaee0ffca27280f81c3b55b7</t>
        </is>
      </c>
      <c r="B1752" s="0" t="inlineStr">
        <is>
          <t>01-665b1ea1222d25c5af30f0aec9f1f04e</t>
        </is>
      </c>
      <c r="C1752" s="0" t="n">
        <v>2</v>
      </c>
      <c r="D1752" s="0" t="inlineStr">
        <is>
          <t>:\__isr_table_entry_z_irq_spurious_irq_659</t>
        </is>
      </c>
      <c r="E1752" s="0" t="inlineStr">
        <is>
          <t>__isr_table_entry_z_irq_spurious_irq_659</t>
        </is>
      </c>
      <c r="F1752" s="0" t="n">
        <v>8</v>
      </c>
    </row>
    <row r="1753">
      <c r="A1753" s="0" t="inlineStr">
        <is>
          <t>02-f0428a6d6600c5d07f795f21d2147e9a</t>
        </is>
      </c>
      <c r="B1753" s="0" t="inlineStr">
        <is>
          <t>01-665b1ea1222d25c5af30f0aec9f1f04e</t>
        </is>
      </c>
      <c r="C1753" s="0" t="n">
        <v>2</v>
      </c>
      <c r="D1753" s="0" t="inlineStr">
        <is>
          <t>:\m_are_phys_supported.lto_priv.0</t>
        </is>
      </c>
      <c r="E1753" s="0" t="inlineStr">
        <is>
          <t>m_are_phys_supported.lto_priv.0</t>
        </is>
      </c>
      <c r="F1753" s="0" t="n">
        <v>24</v>
      </c>
    </row>
    <row r="1754">
      <c r="A1754" s="0" t="inlineStr">
        <is>
          <t>02-f0727d5b3b1849d29c3629651e506a20</t>
        </is>
      </c>
      <c r="B1754" s="0" t="inlineStr">
        <is>
          <t>01-665b1ea1222d25c5af30f0aec9f1f04e</t>
        </is>
      </c>
      <c r="C1754" s="0" t="n">
        <v>2</v>
      </c>
      <c r="D1754" s="0" t="inlineStr">
        <is>
          <t>:\uuid_register.constprop.0</t>
        </is>
      </c>
      <c r="E1754" s="0" t="inlineStr">
        <is>
          <t>uuid_register.constprop.0</t>
        </is>
      </c>
      <c r="F1754" s="0" t="n">
        <v>88</v>
      </c>
    </row>
    <row r="1755">
      <c r="A1755" s="0" t="inlineStr">
        <is>
          <t>02-f187f817b5e6050e4e1dc49a0dee70d1</t>
        </is>
      </c>
      <c r="B1755" s="0" t="inlineStr">
        <is>
          <t>01-665b1ea1222d25c5af30f0aec9f1f04e</t>
        </is>
      </c>
      <c r="C1755" s="0" t="n">
        <v>2</v>
      </c>
      <c r="D1755" s="0" t="inlineStr">
        <is>
          <t>:\ll_subrating_context_get</t>
        </is>
      </c>
      <c r="E1755" s="0" t="inlineStr">
        <is>
          <t>ll_subrating_context_get</t>
        </is>
      </c>
      <c r="F1755" s="0" t="n">
        <v>6</v>
      </c>
    </row>
    <row r="1756">
      <c r="A1756" s="0" t="inlineStr">
        <is>
          <t>02-f18ffe9dac5bea1d4def16d3434a4497</t>
        </is>
      </c>
      <c r="B1756" s="0" t="inlineStr">
        <is>
          <t>01-665b1ea1222d25c5af30f0aec9f1f04e</t>
        </is>
      </c>
      <c r="C1756" s="0" t="n">
        <v>2</v>
      </c>
      <c r="D1756" s="0" t="inlineStr">
        <is>
          <t>:\bt_hci_cmd_send_sync</t>
        </is>
      </c>
      <c r="E1756" s="0" t="inlineStr">
        <is>
          <t>bt_hci_cmd_send_sync</t>
        </is>
      </c>
      <c r="F1756" s="0" t="n">
        <v>296</v>
      </c>
    </row>
    <row r="1757">
      <c r="A1757" s="0" t="inlineStr">
        <is>
          <t>02-f192b7c4caf2dd0ecc4ad14981b5709a</t>
        </is>
      </c>
      <c r="B1757" s="0" t="inlineStr">
        <is>
          <t>01-665b1ea1222d25c5af30f0aec9f1f04e</t>
        </is>
      </c>
      <c r="C1757" s="0" t="n">
        <v>2</v>
      </c>
      <c r="D1757" s="0" t="inlineStr">
        <is>
          <t>:\ll_adv_channel_iterate_next</t>
        </is>
      </c>
      <c r="E1757" s="0" t="inlineStr">
        <is>
          <t>ll_adv_channel_iterate_next</t>
        </is>
      </c>
      <c r="F1757" s="0" t="n">
        <v>182</v>
      </c>
    </row>
    <row r="1758">
      <c r="A1758" s="0" t="inlineStr">
        <is>
          <t>02-f1975154e1f5ae24516a17ffbe80d3e2</t>
        </is>
      </c>
      <c r="B1758" s="0" t="inlineStr">
        <is>
          <t>01-665b1ea1222d25c5af30f0aec9f1f04e</t>
        </is>
      </c>
      <c r="C1758" s="0" t="n">
        <v>2</v>
      </c>
      <c r="D1758" s="0" t="inlineStr">
        <is>
          <t>:\__isr_table_entry__isr_wrapper_irq_40</t>
        </is>
      </c>
      <c r="E1758" s="0" t="inlineStr">
        <is>
          <t>__isr_table_entry__isr_wrapper_irq_40</t>
        </is>
      </c>
      <c r="F1758" s="0" t="n">
        <v>4</v>
      </c>
    </row>
    <row r="1759">
      <c r="A1759" s="0" t="inlineStr">
        <is>
          <t>02-f1b27333b90d4e26e6f4e04626a6a082</t>
        </is>
      </c>
      <c r="B1759" s="0" t="inlineStr">
        <is>
          <t>01-665b1ea1222d25c5af30f0aec9f1f04e</t>
        </is>
      </c>
      <c r="C1759" s="0" t="n">
        <v>2</v>
      </c>
      <c r="D1759" s="0" t="inlineStr">
        <is>
          <t>:\__isr_table_entry__isr_wrapper_irq_98</t>
        </is>
      </c>
      <c r="E1759" s="0" t="inlineStr">
        <is>
          <t>__isr_table_entry__isr_wrapper_irq_98</t>
        </is>
      </c>
      <c r="F1759" s="0" t="n">
        <v>4</v>
      </c>
    </row>
    <row r="1760">
      <c r="A1760" s="0" t="inlineStr">
        <is>
          <t>02-f203fa69f721ee67e6856426f9218de8</t>
        </is>
      </c>
      <c r="B1760" s="0" t="inlineStr">
        <is>
          <t>01-665b1ea1222d25c5af30f0aec9f1f04e</t>
        </is>
      </c>
      <c r="C1760" s="0" t="n">
        <v>2</v>
      </c>
      <c r="D1760" s="0" t="inlineStr">
        <is>
          <t>:\__isr_table_entry__isr_wrapper_irq_492</t>
        </is>
      </c>
      <c r="E1760" s="0" t="inlineStr">
        <is>
          <t>__isr_table_entry__isr_wrapper_irq_492</t>
        </is>
      </c>
      <c r="F1760" s="0" t="n">
        <v>4</v>
      </c>
    </row>
    <row r="1761">
      <c r="A1761" s="0" t="inlineStr">
        <is>
          <t>02-f2188657fffff7657140c8bc49099985</t>
        </is>
      </c>
      <c r="B1761" s="0" t="inlineStr">
        <is>
          <t>01-665b1ea1222d25c5af30f0aec9f1f04e</t>
        </is>
      </c>
      <c r="C1761" s="0" t="n">
        <v>2</v>
      </c>
      <c r="D1761" s="0" t="inlineStr">
        <is>
          <t>:\le_conn_param_req</t>
        </is>
      </c>
      <c r="E1761" s="0" t="inlineStr">
        <is>
          <t>le_conn_param_req</t>
        </is>
      </c>
      <c r="F1761" s="0" t="n">
        <v>240</v>
      </c>
    </row>
    <row r="1762">
      <c r="A1762" s="0" t="inlineStr">
        <is>
          <t>02-f22d9b970f009ecf18dbdca402eb5d1c</t>
        </is>
      </c>
      <c r="B1762" s="0" t="inlineStr">
        <is>
          <t>01-665b1ea1222d25c5af30f0aec9f1f04e</t>
        </is>
      </c>
      <c r="C1762" s="0" t="n">
        <v>2</v>
      </c>
      <c r="D1762" s="0" t="inlineStr">
        <is>
          <t>:\nrf54l_handle_secureapprotect_signal</t>
        </is>
      </c>
      <c r="E1762" s="0" t="inlineStr">
        <is>
          <t>nrf54l_handle_secureapprotect_signal</t>
        </is>
      </c>
      <c r="F1762" s="0" t="n">
        <v>52</v>
      </c>
    </row>
    <row r="1763">
      <c r="A1763" s="0" t="inlineStr">
        <is>
          <t>02-f2347fd996fdd9fb98cff17f5aeca1e6</t>
        </is>
      </c>
      <c r="B1763" s="0" t="inlineStr">
        <is>
          <t>01-665b1ea1222d25c5af30f0aec9f1f04e</t>
        </is>
      </c>
      <c r="C1763" s="0" t="n">
        <v>2</v>
      </c>
      <c r="D1763" s="0" t="inlineStr">
        <is>
          <t>:\hal_rcs_event_interface_set</t>
        </is>
      </c>
      <c r="E1763" s="0" t="inlineStr">
        <is>
          <t>hal_rcs_event_interface_set</t>
        </is>
      </c>
      <c r="F1763" s="0" t="n">
        <v>16</v>
      </c>
    </row>
    <row r="1764">
      <c r="A1764" s="0" t="inlineStr">
        <is>
          <t>02-f2416359fa30196417bff6b39e0ff015</t>
        </is>
      </c>
      <c r="B1764" s="0" t="inlineStr">
        <is>
          <t>01-665b1ea1222d25c5af30f0aec9f1f04e</t>
        </is>
      </c>
      <c r="C1764" s="0" t="n">
        <v>2</v>
      </c>
      <c r="D1764" s="0" t="inlineStr">
        <is>
          <t>:\bt_crypto_f6</t>
        </is>
      </c>
      <c r="E1764" s="0" t="inlineStr">
        <is>
          <t>bt_crypto_f6</t>
        </is>
      </c>
      <c r="F1764" s="0" t="n">
        <v>160</v>
      </c>
    </row>
    <row r="1765">
      <c r="A1765" s="0" t="inlineStr">
        <is>
          <t>02-f24d73c547f7b48627b5f3a23405bf31</t>
        </is>
      </c>
      <c r="B1765" s="0" t="inlineStr">
        <is>
          <t>01-665b1ea1222d25c5af30f0aec9f1f04e</t>
        </is>
      </c>
      <c r="C1765" s="0" t="n">
        <v>2</v>
      </c>
      <c r="D1765" s="0" t="inlineStr">
        <is>
          <t>:\__isr_table_entry__isr_wrapper_irq_464</t>
        </is>
      </c>
      <c r="E1765" s="0" t="inlineStr">
        <is>
          <t>__isr_table_entry__isr_wrapper_irq_464</t>
        </is>
      </c>
      <c r="F1765" s="0" t="n">
        <v>4</v>
      </c>
    </row>
    <row r="1766">
      <c r="A1766" s="0" t="inlineStr">
        <is>
          <t>02-f26b032ec223a64ab4ae9b3b4d11a086</t>
        </is>
      </c>
      <c r="B1766" s="0" t="inlineStr">
        <is>
          <t>01-665b1ea1222d25c5af30f0aec9f1f04e</t>
        </is>
      </c>
      <c r="C1766" s="0" t="n">
        <v>2</v>
      </c>
      <c r="D1766" s="0" t="inlineStr">
        <is>
          <t>:\hal_rcs_hcto_for_ifs_set.constprop.0</t>
        </is>
      </c>
      <c r="E1766" s="0" t="inlineStr">
        <is>
          <t>hal_rcs_hcto_for_ifs_set.constprop.0</t>
        </is>
      </c>
      <c r="F1766" s="0" t="n">
        <v>124</v>
      </c>
    </row>
    <row r="1767">
      <c r="A1767" s="0" t="inlineStr">
        <is>
          <t>02-f26ce4302d9296bf3d5a8bc385c539e2</t>
        </is>
      </c>
      <c r="B1767" s="0" t="inlineStr">
        <is>
          <t>01-665b1ea1222d25c5af30f0aec9f1f04e</t>
        </is>
      </c>
      <c r="C1767" s="0" t="n">
        <v>2</v>
      </c>
      <c r="D1767" s="0" t="inlineStr">
        <is>
          <t>:\att_write_cmd</t>
        </is>
      </c>
      <c r="E1767" s="0" t="inlineStr">
        <is>
          <t>att_write_cmd</t>
        </is>
      </c>
      <c r="F1767" s="0" t="n">
        <v>34</v>
      </c>
    </row>
    <row r="1768">
      <c r="A1768" s="0" t="inlineStr">
        <is>
          <t>02-f27af064be68868e91099428542e4d1d</t>
        </is>
      </c>
      <c r="B1768" s="0" t="inlineStr">
        <is>
          <t>01-665b1ea1222d25c5af30f0aec9f1f04e</t>
        </is>
      </c>
      <c r="C1768" s="0" t="n">
        <v>2</v>
      </c>
      <c r="D1768" s="0" t="inlineStr">
        <is>
          <t>:\ll_dc_proc_feat_exchange_req_sent</t>
        </is>
      </c>
      <c r="E1768" s="0" t="inlineStr">
        <is>
          <t>ll_dc_proc_feat_exchange_req_sent</t>
        </is>
      </c>
      <c r="F1768" s="0" t="n">
        <v>26</v>
      </c>
    </row>
    <row r="1769">
      <c r="A1769" s="0" t="inlineStr">
        <is>
          <t>02-f28460a15c9ef292444e5f282f50e6d2</t>
        </is>
      </c>
      <c r="B1769" s="0" t="inlineStr">
        <is>
          <t>01-665b1ea1222d25c5af30f0aec9f1f04e</t>
        </is>
      </c>
      <c r="C1769" s="0" t="n">
        <v>2</v>
      </c>
      <c r="D1769" s="0" t="inlineStr">
        <is>
          <t>:\nrf_security_mutex_lock</t>
        </is>
      </c>
      <c r="E1769" s="0" t="inlineStr">
        <is>
          <t>nrf_security_mutex_lock</t>
        </is>
      </c>
      <c r="F1769" s="0" t="n">
        <v>12</v>
      </c>
    </row>
    <row r="1770">
      <c r="A1770" s="0" t="inlineStr">
        <is>
          <t>02-f286b3e5a5954c7b1f5921171ed16a76</t>
        </is>
      </c>
      <c r="B1770" s="0" t="inlineStr">
        <is>
          <t>01-665b1ea1222d25c5af30f0aec9f1f04e</t>
        </is>
      </c>
      <c r="C1770" s="0" t="n">
        <v>2</v>
      </c>
      <c r="D1770" s="0" t="inlineStr">
        <is>
          <t>:\__isr_table_entry__isr_wrapper_irq_46</t>
        </is>
      </c>
      <c r="E1770" s="0" t="inlineStr">
        <is>
          <t>__isr_table_entry__isr_wrapper_irq_46</t>
        </is>
      </c>
      <c r="F1770" s="0" t="n">
        <v>4</v>
      </c>
    </row>
    <row r="1771">
      <c r="A1771" s="0" t="inlineStr">
        <is>
          <t>02-f2a28150a751bc32afd16a732bbaec88</t>
        </is>
      </c>
      <c r="B1771" s="0" t="inlineStr">
        <is>
          <t>01-665b1ea1222d25c5af30f0aec9f1f04e</t>
        </is>
      </c>
      <c r="C1771" s="0" t="n">
        <v>2</v>
      </c>
      <c r="D1771" s="0" t="inlineStr">
        <is>
          <t>:\__isr_table_entry__isr_wrapper_irq_336</t>
        </is>
      </c>
      <c r="E1771" s="0" t="inlineStr">
        <is>
          <t>__isr_table_entry__isr_wrapper_irq_336</t>
        </is>
      </c>
      <c r="F1771" s="0" t="n">
        <v>4</v>
      </c>
    </row>
    <row r="1772">
      <c r="A1772" s="0" t="inlineStr">
        <is>
          <t>02-f2c91d1d30481c513a1b9eeeea1cb1bf</t>
        </is>
      </c>
      <c r="B1772" s="0" t="inlineStr">
        <is>
          <t>01-665b1ea1222d25c5af30f0aec9f1f04e</t>
        </is>
      </c>
      <c r="C1772" s="0" t="n">
        <v>2</v>
      </c>
      <c r="D1772" s="0" t="inlineStr">
        <is>
          <t>:\sx_pk_list_ecc_inslots.constprop.0</t>
        </is>
      </c>
      <c r="E1772" s="0" t="inlineStr">
        <is>
          <t>sx_pk_list_ecc_inslots.constprop.0</t>
        </is>
      </c>
      <c r="F1772" s="0" t="n">
        <v>396</v>
      </c>
    </row>
    <row r="1773">
      <c r="A1773" s="0" t="inlineStr">
        <is>
          <t>02-f2cca92cf28d1d8ad2fcfcc1938d8a2b</t>
        </is>
      </c>
      <c r="B1773" s="0" t="inlineStr">
        <is>
          <t>01-665b1ea1222d25c5af30f0aec9f1f04e</t>
        </is>
      </c>
      <c r="C1773" s="0" t="n">
        <v>2</v>
      </c>
      <c r="D1773" s="0" t="inlineStr">
        <is>
          <t>:\m_hal_rcs_phy_set</t>
        </is>
      </c>
      <c r="E1773" s="0" t="inlineStr">
        <is>
          <t>m_hal_rcs_phy_set</t>
        </is>
      </c>
      <c r="F1773" s="0" t="n">
        <v>48</v>
      </c>
    </row>
    <row r="1774">
      <c r="A1774" s="0" t="inlineStr">
        <is>
          <t>02-f2fb858331872d1db8cb65073441a80d</t>
        </is>
      </c>
      <c r="B1774" s="0" t="inlineStr">
        <is>
          <t>01-665b1ea1222d25c5af30f0aec9f1f04e</t>
        </is>
      </c>
      <c r="C1774" s="0" t="n">
        <v>2</v>
      </c>
      <c r="D1774" s="0" t="inlineStr">
        <is>
          <t>:\match_uuid</t>
        </is>
      </c>
      <c r="E1774" s="0" t="inlineStr">
        <is>
          <t>match_uuid</t>
        </is>
      </c>
      <c r="F1774" s="0" t="n">
        <v>8</v>
      </c>
    </row>
    <row r="1775">
      <c r="A1775" s="0" t="inlineStr">
        <is>
          <t>02-f30cf821129772d9a6b8d6341b92e9ce</t>
        </is>
      </c>
      <c r="B1775" s="0" t="inlineStr">
        <is>
          <t>01-665b1ea1222d25c5af30f0aec9f1f04e</t>
        </is>
      </c>
      <c r="C1775" s="0" t="n">
        <v>2</v>
      </c>
      <c r="D1775" s="0" t="inlineStr">
        <is>
          <t>:\__nrfy_internal_pwm_event_handle</t>
        </is>
      </c>
      <c r="E1775" s="0" t="inlineStr">
        <is>
          <t>__nrfy_internal_pwm_event_handle</t>
        </is>
      </c>
      <c r="F1775" s="0" t="n">
        <v>42</v>
      </c>
    </row>
    <row r="1776">
      <c r="A1776" s="0" t="inlineStr">
        <is>
          <t>02-f35b0d3a01e31c1ec9142a6b31af1e32</t>
        </is>
      </c>
      <c r="B1776" s="0" t="inlineStr">
        <is>
          <t>01-665b1ea1222d25c5af30f0aec9f1f04e</t>
        </is>
      </c>
      <c r="C1776" s="0" t="n">
        <v>2</v>
      </c>
      <c r="D1776" s="0" t="inlineStr">
        <is>
          <t>:\clean_up_unfinished_provisioning</t>
        </is>
      </c>
      <c r="E1776" s="0" t="inlineStr">
        <is>
          <t>clean_up_unfinished_provisioning</t>
        </is>
      </c>
      <c r="F1776" s="0" t="n">
        <v>72</v>
      </c>
    </row>
    <row r="1777">
      <c r="A1777" s="0" t="inlineStr">
        <is>
          <t>02-f3d7c677386b297e037a70d045d1714f</t>
        </is>
      </c>
      <c r="B1777" s="0" t="inlineStr">
        <is>
          <t>01-665b1ea1222d25c5af30f0aec9f1f04e</t>
        </is>
      </c>
      <c r="C1777" s="0" t="n">
        <v>2</v>
      </c>
      <c r="D1777" s="0" t="inlineStr">
        <is>
          <t>:\bt_gatt_indicate</t>
        </is>
      </c>
      <c r="E1777" s="0" t="inlineStr">
        <is>
          <t>bt_gatt_indicate</t>
        </is>
      </c>
      <c r="F1777" s="0" t="n">
        <v>232</v>
      </c>
    </row>
    <row r="1778">
      <c r="A1778" s="0" t="inlineStr">
        <is>
          <t>02-f3dfde82ea3ba781debb5fdb87761444</t>
        </is>
      </c>
      <c r="B1778" s="0" t="inlineStr">
        <is>
          <t>01-665b1ea1222d25c5af30f0aec9f1f04e</t>
        </is>
      </c>
      <c r="C1778" s="0" t="n">
        <v>2</v>
      </c>
      <c r="D1778" s="0" t="inlineStr">
        <is>
          <t>:\k_cracen_irq_event_for_cryptomaster</t>
        </is>
      </c>
      <c r="E1778" s="0" t="inlineStr">
        <is>
          <t>k_cracen_irq_event_for_cryptomaster</t>
        </is>
      </c>
      <c r="F1778" s="0" t="n">
        <v>12</v>
      </c>
    </row>
    <row r="1779">
      <c r="A1779" s="0" t="inlineStr">
        <is>
          <t>02-f3eab16f3af93414a9adddae6acdd95a</t>
        </is>
      </c>
      <c r="B1779" s="0" t="inlineStr">
        <is>
          <t>01-665b1ea1222d25c5af30f0aec9f1f04e</t>
        </is>
      </c>
      <c r="C1779" s="0" t="n">
        <v>2</v>
      </c>
      <c r="D1779" s="0" t="inlineStr">
        <is>
          <t>:\m_event_ltk_requested_populate</t>
        </is>
      </c>
      <c r="E1779" s="0" t="inlineStr">
        <is>
          <t>m_event_ltk_requested_populate</t>
        </is>
      </c>
      <c r="F1779" s="0" t="n">
        <v>128</v>
      </c>
    </row>
    <row r="1780">
      <c r="A1780" s="0" t="inlineStr">
        <is>
          <t>02-f3f79d66a63f7ce446e6782e5ee8d13a</t>
        </is>
      </c>
      <c r="B1780" s="0" t="inlineStr">
        <is>
          <t>01-665b1ea1222d25c5af30f0aec9f1f04e</t>
        </is>
      </c>
      <c r="C1780" s="0" t="n">
        <v>2</v>
      </c>
      <c r="D1780" s="0" t="inlineStr">
        <is>
          <t>:\gpio_nrfx_port_get_raw.lto_priv.0</t>
        </is>
      </c>
      <c r="E1780" s="0" t="inlineStr">
        <is>
          <t>gpio_nrfx_port_get_raw.lto_priv.0</t>
        </is>
      </c>
      <c r="F1780" s="0" t="n">
        <v>12</v>
      </c>
    </row>
    <row r="1781">
      <c r="A1781" s="0" t="inlineStr">
        <is>
          <t>02-f4057c6fbd634dedfb7578f19258ca47</t>
        </is>
      </c>
      <c r="B1781" s="0" t="inlineStr">
        <is>
          <t>01-665b1ea1222d25c5af30f0aec9f1f04e</t>
        </is>
      </c>
      <c r="C1781" s="0" t="n">
        <v>2</v>
      </c>
      <c r="D1781" s="0" t="inlineStr">
        <is>
          <t>:\__isr_table_entry_z_irq_spurious_irq_553</t>
        </is>
      </c>
      <c r="E1781" s="0" t="inlineStr">
        <is>
          <t>__isr_table_entry_z_irq_spurious_irq_553</t>
        </is>
      </c>
      <c r="F1781" s="0" t="n">
        <v>8</v>
      </c>
    </row>
    <row r="1782">
      <c r="A1782" s="0" t="inlineStr">
        <is>
          <t>02-f41d1dbbf14fdc36c251a0bb708993ea</t>
        </is>
      </c>
      <c r="B1782" s="0" t="inlineStr">
        <is>
          <t>01-665b1ea1222d25c5af30f0aec9f1f04e</t>
        </is>
      </c>
      <c r="C1782" s="0" t="n">
        <v>2</v>
      </c>
      <c r="D1782" s="0" t="inlineStr">
        <is>
          <t>:\sc_save</t>
        </is>
      </c>
      <c r="E1782" s="0" t="inlineStr">
        <is>
          <t>sc_save</t>
        </is>
      </c>
      <c r="F1782" s="0" t="n">
        <v>100</v>
      </c>
    </row>
    <row r="1783">
      <c r="A1783" s="0" t="inlineStr">
        <is>
          <t>02-f42b43156574b312f9399562cd8153bc</t>
        </is>
      </c>
      <c r="B1783" s="0" t="inlineStr">
        <is>
          <t>01-665b1ea1222d25c5af30f0aec9f1f04e</t>
        </is>
      </c>
      <c r="C1783" s="0" t="n">
        <v>2</v>
      </c>
      <c r="D1783" s="0" t="inlineStr">
        <is>
          <t>:\cracen_generate_key</t>
        </is>
      </c>
      <c r="E1783" s="0" t="inlineStr">
        <is>
          <t>cracen_generate_key</t>
        </is>
      </c>
      <c r="F1783" s="0" t="n">
        <v>160</v>
      </c>
    </row>
    <row r="1784">
      <c r="A1784" s="0" t="inlineStr">
        <is>
          <t>02-f4ac4186befec3d1535166c0addd80dd</t>
        </is>
      </c>
      <c r="B1784" s="0" t="inlineStr">
        <is>
          <t>01-665b1ea1222d25c5af30f0aec9f1f04e</t>
        </is>
      </c>
      <c r="C1784" s="0" t="n">
        <v>2</v>
      </c>
      <c r="D1784" s="0" t="inlineStr">
        <is>
          <t>:\event_handler.lto_priv.1</t>
        </is>
      </c>
      <c r="E1784" s="0" t="inlineStr">
        <is>
          <t>event_handler.lto_priv.1</t>
        </is>
      </c>
      <c r="F1784" s="0" t="n">
        <v>178</v>
      </c>
    </row>
    <row r="1785">
      <c r="A1785" s="0" t="inlineStr">
        <is>
          <t>02-f4ad1b82c9f1e667be4c83cfae5d4caf</t>
        </is>
      </c>
      <c r="B1785" s="0" t="inlineStr">
        <is>
          <t>01-665b1ea1222d25c5af30f0aec9f1f04e</t>
        </is>
      </c>
      <c r="C1785" s="0" t="n">
        <v>2</v>
      </c>
      <c r="D1785" s="0" t="inlineStr">
        <is>
          <t>:\__isr_table_entry_z_irq_spurious_irq_671</t>
        </is>
      </c>
      <c r="E1785" s="0" t="inlineStr">
        <is>
          <t>__isr_table_entry_z_irq_spurious_irq_671</t>
        </is>
      </c>
      <c r="F1785" s="0" t="n">
        <v>8</v>
      </c>
    </row>
    <row r="1786">
      <c r="A1786" s="0" t="inlineStr">
        <is>
          <t>02-f4ad6d421bdc80b620bed10f51b398a6</t>
        </is>
      </c>
      <c r="B1786" s="0" t="inlineStr">
        <is>
          <t>01-665b1ea1222d25c5af30f0aec9f1f04e</t>
        </is>
      </c>
      <c r="C1786" s="0" t="n">
        <v>2</v>
      </c>
      <c r="D1786" s="0" t="inlineStr">
        <is>
          <t>:\atomic_get.lto_priv.4.lto_priv.0</t>
        </is>
      </c>
      <c r="E1786" s="0" t="inlineStr">
        <is>
          <t>atomic_get.lto_priv.4.lto_priv.0</t>
        </is>
      </c>
      <c r="F1786" s="0" t="n">
        <v>6</v>
      </c>
    </row>
    <row r="1787">
      <c r="A1787" s="0" t="inlineStr">
        <is>
          <t>02-f50bb834b05e3bbadabf69076b903467</t>
        </is>
      </c>
      <c r="B1787" s="0" t="inlineStr">
        <is>
          <t>01-665b1ea1222d25c5af30f0aec9f1f04e</t>
        </is>
      </c>
      <c r="C1787" s="0" t="n">
        <v>2</v>
      </c>
      <c r="D1787" s="0" t="inlineStr">
        <is>
          <t>:\__isr_table_entry_z_irq_spurious_irq_694</t>
        </is>
      </c>
      <c r="E1787" s="0" t="inlineStr">
        <is>
          <t>__isr_table_entry_z_irq_spurious_irq_694</t>
        </is>
      </c>
      <c r="F1787" s="0" t="n">
        <v>8</v>
      </c>
    </row>
    <row r="1788">
      <c r="A1788" s="0" t="inlineStr">
        <is>
          <t>02-f56d1f7be33707e479ef55fe14cb7f7b</t>
        </is>
      </c>
      <c r="B1788" s="0" t="inlineStr">
        <is>
          <t>01-665b1ea1222d25c5af30f0aec9f1f04e</t>
        </is>
      </c>
      <c r="C1788" s="0" t="n">
        <v>2</v>
      </c>
      <c r="D1788" s="0" t="inlineStr">
        <is>
          <t>:\mpsl_hfclk_callback</t>
        </is>
      </c>
      <c r="E1788" s="0" t="inlineStr">
        <is>
          <t>mpsl_hfclk_callback</t>
        </is>
      </c>
      <c r="F1788" s="0" t="n">
        <v>12</v>
      </c>
    </row>
    <row r="1789">
      <c r="A1789" s="0" t="inlineStr">
        <is>
          <t>02-f57aa9d03d52a2ed10376f7ed5b885e2</t>
        </is>
      </c>
      <c r="B1789" s="0" t="inlineStr">
        <is>
          <t>01-665b1ea1222d25c5af30f0aec9f1f04e</t>
        </is>
      </c>
      <c r="C1789" s="0" t="n">
        <v>2</v>
      </c>
      <c r="D1789" s="0" t="inlineStr">
        <is>
          <t>:\irq_connect22</t>
        </is>
      </c>
      <c r="E1789" s="0" t="inlineStr">
        <is>
          <t>irq_connect22</t>
        </is>
      </c>
      <c r="F1789" s="0" t="n">
        <v>8</v>
      </c>
    </row>
    <row r="1790">
      <c r="A1790" s="0" t="inlineStr">
        <is>
          <t>02-f5803b2e2e90a2afe1df81bf1b0e4810</t>
        </is>
      </c>
      <c r="B1790" s="0" t="inlineStr">
        <is>
          <t>01-665b1ea1222d25c5af30f0aec9f1f04e</t>
        </is>
      </c>
      <c r="C1790" s="0" t="n">
        <v>2</v>
      </c>
      <c r="D1790" s="0" t="inlineStr">
        <is>
          <t>:\ll_adv_timeout_occurred</t>
        </is>
      </c>
      <c r="E1790" s="0" t="inlineStr">
        <is>
          <t>ll_adv_timeout_occurred</t>
        </is>
      </c>
      <c r="F1790" s="0" t="n">
        <v>56</v>
      </c>
    </row>
    <row r="1791">
      <c r="A1791" s="0" t="inlineStr">
        <is>
          <t>02-f58b0b7cbe212f03e5b72109bb1421aa</t>
        </is>
      </c>
      <c r="B1791" s="0" t="inlineStr">
        <is>
          <t>01-665b1ea1222d25c5af30f0aec9f1f04e</t>
        </is>
      </c>
      <c r="C1791" s="0" t="n">
        <v>2</v>
      </c>
      <c r="D1791" s="0" t="inlineStr">
        <is>
          <t>:\net_buf_fixed_alloc_fragments</t>
        </is>
      </c>
      <c r="E1791" s="0" t="inlineStr">
        <is>
          <t>net_buf_fixed_alloc_fragments</t>
        </is>
      </c>
      <c r="F1791" s="0" t="n">
        <v>12</v>
      </c>
    </row>
    <row r="1792">
      <c r="A1792" s="0" t="inlineStr">
        <is>
          <t>02-f58d380482a27178c1544792abe2deca</t>
        </is>
      </c>
      <c r="B1792" s="0" t="inlineStr">
        <is>
          <t>01-665b1ea1222d25c5af30f0aec9f1f04e</t>
        </is>
      </c>
      <c r="C1792" s="0" t="n">
        <v>2</v>
      </c>
      <c r="D1792" s="0" t="inlineStr">
        <is>
          <t>:\mm_context_create</t>
        </is>
      </c>
      <c r="E1792" s="0" t="inlineStr">
        <is>
          <t>mm_context_create</t>
        </is>
      </c>
      <c r="F1792" s="0" t="n">
        <v>120</v>
      </c>
    </row>
    <row r="1793">
      <c r="A1793" s="0" t="inlineStr">
        <is>
          <t>02-f599082ee87ffdcad7fb4d4e8fdb1e99</t>
        </is>
      </c>
      <c r="B1793" s="0" t="inlineStr">
        <is>
          <t>01-665b1ea1222d25c5af30f0aec9f1f04e</t>
        </is>
      </c>
      <c r="C1793" s="0" t="n">
        <v>2</v>
      </c>
      <c r="D1793" s="0" t="inlineStr">
        <is>
          <t>:\__isr_table_entry_z_irq_spurious_irq_620</t>
        </is>
      </c>
      <c r="E1793" s="0" t="inlineStr">
        <is>
          <t>__isr_table_entry_z_irq_spurious_irq_620</t>
        </is>
      </c>
      <c r="F1793" s="0" t="n">
        <v>8</v>
      </c>
    </row>
    <row r="1794">
      <c r="A1794" s="0" t="inlineStr">
        <is>
          <t>02-f59915382b90fee80148414dc9d8dc81</t>
        </is>
      </c>
      <c r="B1794" s="0" t="inlineStr">
        <is>
          <t>01-665b1ea1222d25c5af30f0aec9f1f04e</t>
        </is>
      </c>
      <c r="C1794" s="0" t="n">
        <v>2</v>
      </c>
      <c r="D1794" s="0" t="inlineStr">
        <is>
          <t>:\bt_id_add</t>
        </is>
      </c>
      <c r="E1794" s="0" t="inlineStr">
        <is>
          <t>bt_id_add</t>
        </is>
      </c>
      <c r="F1794" s="0" t="n">
        <v>284</v>
      </c>
    </row>
    <row r="1795">
      <c r="A1795" s="0" t="inlineStr">
        <is>
          <t>02-f5eb78444d4ec31f5a1cf5adcc34e902</t>
        </is>
      </c>
      <c r="B1795" s="0" t="inlineStr">
        <is>
          <t>01-665b1ea1222d25c5af30f0aec9f1f04e</t>
        </is>
      </c>
      <c r="C1795" s="0" t="n">
        <v>2</v>
      </c>
      <c r="D1795" s="0" t="inlineStr">
        <is>
          <t>:\spim_nrfx_pm_action</t>
        </is>
      </c>
      <c r="E1795" s="0" t="inlineStr">
        <is>
          <t>spim_nrfx_pm_action</t>
        </is>
      </c>
      <c r="F1795" s="0" t="n">
        <v>26</v>
      </c>
    </row>
    <row r="1796">
      <c r="A1796" s="0" t="inlineStr">
        <is>
          <t>02-f5f422aa042a8dcb2683ba32b0823768</t>
        </is>
      </c>
      <c r="B1796" s="0" t="inlineStr">
        <is>
          <t>01-665b1ea1222d25c5af30f0aec9f1f04e</t>
        </is>
      </c>
      <c r="C1796" s="0" t="n">
        <v>2</v>
      </c>
      <c r="D1796" s="0" t="inlineStr">
        <is>
          <t>:\read_primary_slot_metadata</t>
        </is>
      </c>
      <c r="E1796" s="0" t="inlineStr">
        <is>
          <t>read_primary_slot_metadata</t>
        </is>
      </c>
      <c r="F1796" s="0" t="n">
        <v>54</v>
      </c>
    </row>
    <row r="1797">
      <c r="A1797" s="0" t="inlineStr">
        <is>
          <t>02-f65ed68af0a349e4077ea395b0715c74</t>
        </is>
      </c>
      <c r="B1797" s="0" t="inlineStr">
        <is>
          <t>01-665b1ea1222d25c5af30f0aec9f1f04e</t>
        </is>
      </c>
      <c r="C1797" s="0" t="n">
        <v>2</v>
      </c>
      <c r="D1797" s="0" t="inlineStr">
        <is>
          <t>:\__isr_table_entry__isr_wrapper_irq_374</t>
        </is>
      </c>
      <c r="E1797" s="0" t="inlineStr">
        <is>
          <t>__isr_table_entry__isr_wrapper_irq_374</t>
        </is>
      </c>
      <c r="F1797" s="0" t="n">
        <v>4</v>
      </c>
    </row>
    <row r="1798">
      <c r="A1798" s="0" t="inlineStr">
        <is>
          <t>02-f678ac1119c3b753acec224bb5d4fa89</t>
        </is>
      </c>
      <c r="B1798" s="0" t="inlineStr">
        <is>
          <t>01-665b1ea1222d25c5af30f0aec9f1f04e</t>
        </is>
      </c>
      <c r="C1798" s="0" t="n">
        <v>2</v>
      </c>
      <c r="D1798" s="0" t="inlineStr">
        <is>
          <t>:\cracen_export_public_key.constprop.0</t>
        </is>
      </c>
      <c r="E1798" s="0" t="inlineStr">
        <is>
          <t>cracen_export_public_key.constprop.0</t>
        </is>
      </c>
      <c r="F1798" s="0" t="n">
        <v>380</v>
      </c>
    </row>
    <row r="1799">
      <c r="A1799" s="0" t="inlineStr">
        <is>
          <t>02-f67a3bc303a1bbba06df3714fe0fed1b</t>
        </is>
      </c>
      <c r="B1799" s="0" t="inlineStr">
        <is>
          <t>01-665b1ea1222d25c5af30f0aec9f1f04e</t>
        </is>
      </c>
      <c r="C1799" s="0" t="n">
        <v>2</v>
      </c>
      <c r="D1799" s="0" t="inlineStr">
        <is>
          <t>:\drive_modes</t>
        </is>
      </c>
      <c r="E1799" s="0" t="inlineStr">
        <is>
          <t>drive_modes</t>
        </is>
      </c>
      <c r="F1799" s="0" t="n">
        <v>9</v>
      </c>
    </row>
    <row r="1800">
      <c r="A1800" s="0" t="inlineStr">
        <is>
          <t>02-f6a3db511ff4c66fc29d7ded1dfd0ffd</t>
        </is>
      </c>
      <c r="B1800" s="0" t="inlineStr">
        <is>
          <t>01-665b1ea1222d25c5af30f0aec9f1f04e</t>
        </is>
      </c>
      <c r="C1800" s="0" t="n">
        <v>2</v>
      </c>
      <c r="D1800" s="0" t="inlineStr">
        <is>
          <t>:\mpsl_clock_lfclk_accuracy_ppm_get</t>
        </is>
      </c>
      <c r="E1800" s="0" t="inlineStr">
        <is>
          <t>mpsl_clock_lfclk_accuracy_ppm_get</t>
        </is>
      </c>
      <c r="F1800" s="0" t="n">
        <v>12</v>
      </c>
    </row>
    <row r="1801">
      <c r="A1801" s="0" t="inlineStr">
        <is>
          <t>02-f6adef5eb7095288aa1fa6224740040f</t>
        </is>
      </c>
      <c r="B1801" s="0" t="inlineStr">
        <is>
          <t>01-665b1ea1222d25c5af30f0aec9f1f04e</t>
        </is>
      </c>
      <c r="C1801" s="0" t="n">
        <v>2</v>
      </c>
      <c r="D1801" s="0" t="inlineStr">
        <is>
          <t>:\m_hci_event_mask_is_event_enabled.lto_priv.0</t>
        </is>
      </c>
      <c r="E1801" s="0" t="inlineStr">
        <is>
          <t>m_hci_event_mask_is_event_enabled.lto_priv.0</t>
        </is>
      </c>
      <c r="F1801" s="0" t="n">
        <v>18</v>
      </c>
    </row>
    <row r="1802">
      <c r="A1802" s="0" t="inlineStr">
        <is>
          <t>02-f6d0acd03a28608fde111d6edc79f3d6</t>
        </is>
      </c>
      <c r="B1802" s="0" t="inlineStr">
        <is>
          <t>01-665b1ea1222d25c5af30f0aec9f1f04e</t>
        </is>
      </c>
      <c r="C1802" s="0" t="n">
        <v>2</v>
      </c>
      <c r="D1802" s="0" t="inlineStr">
        <is>
          <t>:\nrf_gpio_cfg.constprop.0</t>
        </is>
      </c>
      <c r="E1802" s="0" t="inlineStr">
        <is>
          <t>nrf_gpio_cfg.constprop.0</t>
        </is>
      </c>
      <c r="F1802" s="0" t="n">
        <v>68</v>
      </c>
    </row>
    <row r="1803">
      <c r="A1803" s="0" t="inlineStr">
        <is>
          <t>02-f6e660ced42e946f69a41cc473d923cc</t>
        </is>
      </c>
      <c r="B1803" s="0" t="inlineStr">
        <is>
          <t>01-665b1ea1222d25c5af30f0aec9f1f04e</t>
        </is>
      </c>
      <c r="C1803" s="0" t="n">
        <v>2</v>
      </c>
      <c r="D1803" s="0" t="inlineStr">
        <is>
          <t>:\bas</t>
        </is>
      </c>
      <c r="E1803" s="0" t="inlineStr">
        <is>
          <t>bas</t>
        </is>
      </c>
      <c r="F1803" s="0" t="n">
        <v>8</v>
      </c>
    </row>
    <row r="1804">
      <c r="A1804" s="0" t="inlineStr">
        <is>
          <t>02-f6f774f97bcfb7c2813ab91cf53f5ef6</t>
        </is>
      </c>
      <c r="B1804" s="0" t="inlineStr">
        <is>
          <t>01-665b1ea1222d25c5af30f0aec9f1f04e</t>
        </is>
      </c>
      <c r="C1804" s="0" t="n">
        <v>2</v>
      </c>
      <c r="D1804" s="0" t="inlineStr">
        <is>
          <t>:\psa_set_key_usage_flags.lto_priv.0.lto_priv.0</t>
        </is>
      </c>
      <c r="E1804" s="0" t="inlineStr">
        <is>
          <t>psa_set_key_usage_flags.lto_priv.0.lto_priv.0</t>
        </is>
      </c>
      <c r="F1804" s="0" t="n">
        <v>20</v>
      </c>
    </row>
    <row r="1805">
      <c r="A1805" s="0" t="inlineStr">
        <is>
          <t>02-f6f9c6b3252767224c9da967675a18c3</t>
        </is>
      </c>
      <c r="B1805" s="0" t="inlineStr">
        <is>
          <t>01-665b1ea1222d25c5af30f0aec9f1f04e</t>
        </is>
      </c>
      <c r="C1805" s="0" t="n">
        <v>2</v>
      </c>
      <c r="D1805" s="0" t="inlineStr">
        <is>
          <t>:\sx_cmdma_start.constprop.0</t>
        </is>
      </c>
      <c r="E1805" s="0" t="inlineStr">
        <is>
          <t>sx_cmdma_start.constprop.0</t>
        </is>
      </c>
      <c r="F1805" s="0" t="n">
        <v>158</v>
      </c>
    </row>
    <row r="1806">
      <c r="A1806" s="0" t="inlineStr">
        <is>
          <t>02-f7322b556bfad1cd8fc0c4481b86ce35</t>
        </is>
      </c>
      <c r="B1806" s="0" t="inlineStr">
        <is>
          <t>01-665b1ea1222d25c5af30f0aec9f1f04e</t>
        </is>
      </c>
      <c r="C1806" s="0" t="n">
        <v>2</v>
      </c>
      <c r="D1806" s="0" t="inlineStr">
        <is>
          <t>:\m_all_ppi_triggers_disable</t>
        </is>
      </c>
      <c r="E1806" s="0" t="inlineStr">
        <is>
          <t>m_all_ppi_triggers_disable</t>
        </is>
      </c>
      <c r="F1806" s="0" t="n">
        <v>60</v>
      </c>
    </row>
    <row r="1807">
      <c r="A1807" s="0" t="inlineStr">
        <is>
          <t>02-f7759b01b787b6a1be1db9a5eccbd672</t>
        </is>
      </c>
      <c r="B1807" s="0" t="inlineStr">
        <is>
          <t>01-665b1ea1222d25c5af30f0aec9f1f04e</t>
        </is>
      </c>
      <c r="C1807" s="0" t="n">
        <v>2</v>
      </c>
      <c r="D1807" s="0" t="inlineStr">
        <is>
          <t>:\att_mtu_req</t>
        </is>
      </c>
      <c r="E1807" s="0" t="inlineStr">
        <is>
          <t>att_mtu_req</t>
        </is>
      </c>
      <c r="F1807" s="0" t="n">
        <v>70</v>
      </c>
    </row>
    <row r="1808">
      <c r="A1808" s="0" t="inlineStr">
        <is>
          <t>02-f777c2cd0d27b25456f62465081a8ed6</t>
        </is>
      </c>
      <c r="B1808" s="0" t="inlineStr">
        <is>
          <t>01-665b1ea1222d25c5af30f0aec9f1f04e</t>
        </is>
      </c>
      <c r="C1808" s="0" t="n">
        <v>2</v>
      </c>
      <c r="D1808" s="0" t="inlineStr">
        <is>
          <t>:\update_keys_check</t>
        </is>
      </c>
      <c r="E1808" s="0" t="inlineStr">
        <is>
          <t>update_keys_check</t>
        </is>
      </c>
      <c r="F1808" s="0" t="n">
        <v>66</v>
      </c>
    </row>
    <row r="1809">
      <c r="A1809" s="0" t="inlineStr">
        <is>
          <t>02-f7875b5ca2e3503d5cdb1fd61febb651</t>
        </is>
      </c>
      <c r="B1809" s="0" t="inlineStr">
        <is>
          <t>01-665b1ea1222d25c5af30f0aec9f1f04e</t>
        </is>
      </c>
      <c r="C1809" s="0" t="n">
        <v>2</v>
      </c>
      <c r="D1809" s="0" t="inlineStr">
        <is>
          <t>:\__isr_table_entry_nrfx_isr_irq_1.3.lto_priv.0</t>
        </is>
      </c>
      <c r="E1809" s="0" t="inlineStr">
        <is>
          <t>__isr_table_entry_nrfx_isr_irq_1.3.lto_priv.0</t>
        </is>
      </c>
      <c r="F1809" s="0" t="n">
        <v>8</v>
      </c>
    </row>
    <row r="1810">
      <c r="A1810" s="0" t="inlineStr">
        <is>
          <t>02-f788a87c019cf8d230a38bae95fc0a42</t>
        </is>
      </c>
      <c r="B1810" s="0" t="inlineStr">
        <is>
          <t>01-665b1ea1222d25c5af30f0aec9f1f04e</t>
        </is>
      </c>
      <c r="C1810" s="0" t="n">
        <v>2</v>
      </c>
      <c r="D1810" s="0" t="inlineStr">
        <is>
          <t>:\nrf_rram_write.lto_priv.0</t>
        </is>
      </c>
      <c r="E1810" s="0" t="inlineStr">
        <is>
          <t>nrf_rram_write.lto_priv.0</t>
        </is>
      </c>
      <c r="F1810" s="0" t="n">
        <v>18</v>
      </c>
    </row>
    <row r="1811">
      <c r="A1811" s="0" t="inlineStr">
        <is>
          <t>02-f79a088d772b184ca2476b0b7e069d0b</t>
        </is>
      </c>
      <c r="B1811" s="0" t="inlineStr">
        <is>
          <t>01-665b1ea1222d25c5af30f0aec9f1f04e</t>
        </is>
      </c>
      <c r="C1811" s="0" t="n">
        <v>2</v>
      </c>
      <c r="D1811" s="0" t="inlineStr">
        <is>
          <t>:\acl_get_and_clear_cb</t>
        </is>
      </c>
      <c r="E1811" s="0" t="inlineStr">
        <is>
          <t>acl_get_and_clear_cb</t>
        </is>
      </c>
      <c r="F1811" s="0" t="n">
        <v>22</v>
      </c>
    </row>
    <row r="1812">
      <c r="A1812" s="0" t="inlineStr">
        <is>
          <t>02-f7ad9f5030bb66bbca31d0fc1c3f1d6c</t>
        </is>
      </c>
      <c r="B1812" s="0" t="inlineStr">
        <is>
          <t>01-665b1ea1222d25c5af30f0aec9f1f04e</t>
        </is>
      </c>
      <c r="C1812" s="0" t="n">
        <v>2</v>
      </c>
      <c r="D1812" s="0" t="inlineStr">
        <is>
          <t>:\m_trim_hfpll.lto_priv.0</t>
        </is>
      </c>
      <c r="E1812" s="0" t="inlineStr">
        <is>
          <t>m_trim_hfpll.lto_priv.0</t>
        </is>
      </c>
      <c r="F1812" s="0" t="n">
        <v>120</v>
      </c>
    </row>
    <row r="1813">
      <c r="A1813" s="0" t="inlineStr">
        <is>
          <t>02-f7b240e2d27b793ff9f8d8030f807327</t>
        </is>
      </c>
      <c r="B1813" s="0" t="inlineStr">
        <is>
          <t>01-665b1ea1222d25c5af30f0aec9f1f04e</t>
        </is>
      </c>
      <c r="C1813" s="0" t="n">
        <v>2</v>
      </c>
      <c r="D1813" s="0" t="inlineStr">
        <is>
          <t>:\le_param_req.lto_priv.0</t>
        </is>
      </c>
      <c r="E1813" s="0" t="inlineStr">
        <is>
          <t>le_param_req.lto_priv.0</t>
        </is>
      </c>
      <c r="F1813" s="0" t="n">
        <v>4</v>
      </c>
    </row>
    <row r="1814">
      <c r="A1814" s="0" t="inlineStr">
        <is>
          <t>02-f7b8ebcd6eb644273412c45a030fb381</t>
        </is>
      </c>
      <c r="B1814" s="0" t="inlineStr">
        <is>
          <t>01-665b1ea1222d25c5af30f0aec9f1f04e</t>
        </is>
      </c>
      <c r="C1814" s="0" t="n">
        <v>2</v>
      </c>
      <c r="D1814" s="0" t="inlineStr">
        <is>
          <t>:\att_pool</t>
        </is>
      </c>
      <c r="E1814" s="0" t="inlineStr">
        <is>
          <t>att_pool</t>
        </is>
      </c>
      <c r="F1814" s="0" t="n">
        <v>44</v>
      </c>
    </row>
    <row r="1815">
      <c r="A1815" s="0" t="inlineStr">
        <is>
          <t>02-f7bcde38b7a5661dd3d184a88d0973c3</t>
        </is>
      </c>
      <c r="B1815" s="0" t="inlineStr">
        <is>
          <t>01-665b1ea1222d25c5af30f0aec9f1f04e</t>
        </is>
      </c>
      <c r="C1815" s="0" t="n">
        <v>2</v>
      </c>
      <c r="D1815" s="0" t="inlineStr">
        <is>
          <t>:\__isr_table_entry_z_irq_spurious_irq_777</t>
        </is>
      </c>
      <c r="E1815" s="0" t="inlineStr">
        <is>
          <t>__isr_table_entry_z_irq_spurious_irq_777</t>
        </is>
      </c>
      <c r="F1815" s="0" t="n">
        <v>8</v>
      </c>
    </row>
    <row r="1816">
      <c r="A1816" s="0" t="inlineStr">
        <is>
          <t>02-f7c0935a9da666e7478f80a53aeb0476</t>
        </is>
      </c>
      <c r="B1816" s="0" t="inlineStr">
        <is>
          <t>01-665b1ea1222d25c5af30f0aec9f1f04e</t>
        </is>
      </c>
      <c r="C1816" s="0" t="n">
        <v>2</v>
      </c>
      <c r="D1816" s="0" t="inlineStr">
        <is>
          <t>:\__isr_table_entry__isr_wrapper_irq_526</t>
        </is>
      </c>
      <c r="E1816" s="0" t="inlineStr">
        <is>
          <t>__isr_table_entry__isr_wrapper_irq_526</t>
        </is>
      </c>
      <c r="F1816" s="0" t="n">
        <v>4</v>
      </c>
    </row>
    <row r="1817">
      <c r="A1817" s="0" t="inlineStr">
        <is>
          <t>02-f7d00297d8e01cfeb1d42144d3f30457</t>
        </is>
      </c>
      <c r="B1817" s="0" t="inlineStr">
        <is>
          <t>01-665b1ea1222d25c5af30f0aec9f1f04e</t>
        </is>
      </c>
      <c r="C1817" s="0" t="n">
        <v>2</v>
      </c>
      <c r="D1817" s="0" t="inlineStr">
        <is>
          <t>:\__isr_table_entry__isr_wrapper_irq_172</t>
        </is>
      </c>
      <c r="E1817" s="0" t="inlineStr">
        <is>
          <t>__isr_table_entry__isr_wrapper_irq_172</t>
        </is>
      </c>
      <c r="F1817" s="0" t="n">
        <v>4</v>
      </c>
    </row>
    <row r="1818">
      <c r="A1818" s="0" t="inlineStr">
        <is>
          <t>02-f7d2a54b3f2102146b0a91e33782e78c</t>
        </is>
      </c>
      <c r="B1818" s="0" t="inlineStr">
        <is>
          <t>01-665b1ea1222d25c5af30f0aec9f1f04e</t>
        </is>
      </c>
      <c r="C1818" s="0" t="n">
        <v>2</v>
      </c>
      <c r="D1818" s="0" t="inlineStr">
        <is>
          <t>:\hal_clock_hfclk_stop</t>
        </is>
      </c>
      <c r="E1818" s="0" t="inlineStr">
        <is>
          <t>hal_clock_hfclk_stop</t>
        </is>
      </c>
      <c r="F1818" s="0" t="n">
        <v>32</v>
      </c>
    </row>
    <row r="1819">
      <c r="A1819" s="0" t="inlineStr">
        <is>
          <t>02-f7d45a93fdc92d767188fd39863bff49</t>
        </is>
      </c>
      <c r="B1819" s="0" t="inlineStr">
        <is>
          <t>01-665b1ea1222d25c5af30f0aec9f1f04e</t>
        </is>
      </c>
      <c r="C1819" s="0" t="n">
        <v>2</v>
      </c>
      <c r="D1819" s="0" t="inlineStr">
        <is>
          <t>:\m_aar_status_successfully_resolved</t>
        </is>
      </c>
      <c r="E1819" s="0" t="inlineStr">
        <is>
          <t>m_aar_status_successfully_resolved</t>
        </is>
      </c>
      <c r="F1819" s="0" t="n">
        <v>32</v>
      </c>
    </row>
    <row r="1820">
      <c r="A1820" s="0" t="inlineStr">
        <is>
          <t>02-f80539f6f6a8a29c8582ef0aa291102d</t>
        </is>
      </c>
      <c r="B1820" s="0" t="inlineStr">
        <is>
          <t>01-665b1ea1222d25c5af30f0aec9f1f04e</t>
        </is>
      </c>
      <c r="C1820" s="0" t="n">
        <v>2</v>
      </c>
      <c r="D1820" s="0" t="inlineStr">
        <is>
          <t>:\tx_work</t>
        </is>
      </c>
      <c r="E1820" s="0" t="inlineStr">
        <is>
          <t>tx_work</t>
        </is>
      </c>
      <c r="F1820" s="0" t="n">
        <v>16</v>
      </c>
    </row>
    <row r="1821">
      <c r="A1821" s="0" t="inlineStr">
        <is>
          <t>02-f829424bf467bf0f17b42896da4a58b4</t>
        </is>
      </c>
      <c r="B1821" s="0" t="inlineStr">
        <is>
          <t>01-665b1ea1222d25c5af30f0aec9f1f04e</t>
        </is>
      </c>
      <c r="C1821" s="0" t="n">
        <v>2</v>
      </c>
      <c r="D1821" s="0" t="inlineStr">
        <is>
          <t>:\mpsl_low_prio_irq_handler</t>
        </is>
      </c>
      <c r="E1821" s="0" t="inlineStr">
        <is>
          <t>mpsl_low_prio_irq_handler</t>
        </is>
      </c>
      <c r="F1821" s="0" t="n">
        <v>16</v>
      </c>
    </row>
    <row r="1822">
      <c r="A1822" s="0" t="inlineStr">
        <is>
          <t>02-f8363a6660d14a24882f2b4062e05088</t>
        </is>
      </c>
      <c r="B1822" s="0" t="inlineStr">
        <is>
          <t>01-665b1ea1222d25c5af30f0aec9f1f04e</t>
        </is>
      </c>
      <c r="C1822" s="0" t="n">
        <v>2</v>
      </c>
      <c r="D1822" s="0" t="inlineStr">
        <is>
          <t>:\__isr_table_entry_z_irq_spurious_irq_718</t>
        </is>
      </c>
      <c r="E1822" s="0" t="inlineStr">
        <is>
          <t>__isr_table_entry_z_irq_spurious_irq_718</t>
        </is>
      </c>
      <c r="F1822" s="0" t="n">
        <v>8</v>
      </c>
    </row>
    <row r="1823">
      <c r="A1823" s="0" t="inlineStr">
        <is>
          <t>02-f852cbad1371e9d6ca330cdb74585f56</t>
        </is>
      </c>
      <c r="B1823" s="0" t="inlineStr">
        <is>
          <t>01-665b1ea1222d25c5af30f0aec9f1f04e</t>
        </is>
      </c>
      <c r="C1823" s="0" t="n">
        <v>2</v>
      </c>
      <c r="D1823" s="0" t="inlineStr">
        <is>
          <t>:\nrf_rram_page_layout.lto_priv.0</t>
        </is>
      </c>
      <c r="E1823" s="0" t="inlineStr">
        <is>
          <t>nrf_rram_page_layout.lto_priv.0</t>
        </is>
      </c>
      <c r="F1823" s="0" t="n">
        <v>16</v>
      </c>
    </row>
    <row r="1824">
      <c r="A1824" s="0" t="inlineStr">
        <is>
          <t>02-f86bd7e86b9056ff8767647602aff2ad</t>
        </is>
      </c>
      <c r="B1824" s="0" t="inlineStr">
        <is>
          <t>01-665b1ea1222d25c5af30f0aec9f1f04e</t>
        </is>
      </c>
      <c r="C1824" s="0" t="n">
        <v>2</v>
      </c>
      <c r="D1824" s="0" t="inlineStr">
        <is>
          <t>:\__isr_table_entry_saadc_irq_handler_irq_1.1</t>
        </is>
      </c>
      <c r="E1824" s="0" t="inlineStr">
        <is>
          <t>__isr_table_entry_saadc_irq_handler_irq_1.1</t>
        </is>
      </c>
      <c r="F1824" s="0" t="n">
        <v>8</v>
      </c>
    </row>
    <row r="1825">
      <c r="A1825" s="0" t="inlineStr">
        <is>
          <t>02-f871f660814b85f06734b42760cf26ab</t>
        </is>
      </c>
      <c r="B1825" s="0" t="inlineStr">
        <is>
          <t>01-665b1ea1222d25c5af30f0aec9f1f04e</t>
        </is>
      </c>
      <c r="C1825" s="0" t="n">
        <v>2</v>
      </c>
      <c r="D1825" s="0" t="inlineStr">
        <is>
          <t>:\rem_sig_end</t>
        </is>
      </c>
      <c r="E1825" s="0" t="inlineStr">
        <is>
          <t>rem_sig_end</t>
        </is>
      </c>
      <c r="F1825" s="0" t="n">
        <v>480</v>
      </c>
    </row>
    <row r="1826">
      <c r="A1826" s="0" t="inlineStr">
        <is>
          <t>02-f886e522f2aa59732ac3c1c7f5397818</t>
        </is>
      </c>
      <c r="B1826" s="0" t="inlineStr">
        <is>
          <t>01-665b1ea1222d25c5af30f0aec9f1f04e</t>
        </is>
      </c>
      <c r="C1826" s="0" t="n">
        <v>2</v>
      </c>
      <c r="D1826" s="0" t="inlineStr">
        <is>
          <t>:\__isr_table_entry__isr_wrapper_irq_242</t>
        </is>
      </c>
      <c r="E1826" s="0" t="inlineStr">
        <is>
          <t>__isr_table_entry__isr_wrapper_irq_242</t>
        </is>
      </c>
      <c r="F1826" s="0" t="n">
        <v>4</v>
      </c>
    </row>
    <row r="1827">
      <c r="A1827" s="0" t="inlineStr">
        <is>
          <t>02-f89b971f9ed9a8859f5044cb7c3b9cd8</t>
        </is>
      </c>
      <c r="B1827" s="0" t="inlineStr">
        <is>
          <t>01-665b1ea1222d25c5af30f0aec9f1f04e</t>
        </is>
      </c>
      <c r="C1827" s="0" t="n">
        <v>2</v>
      </c>
      <c r="D1827" s="0" t="inlineStr">
        <is>
          <t>:\find_type_cb</t>
        </is>
      </c>
      <c r="E1827" s="0" t="inlineStr">
        <is>
          <t>find_type_cb</t>
        </is>
      </c>
      <c r="F1827" s="0" t="n">
        <v>284</v>
      </c>
    </row>
    <row r="1828">
      <c r="A1828" s="0" t="inlineStr">
        <is>
          <t>02-f8cb31fd6ba6996ad40e77ede3a7902c</t>
        </is>
      </c>
      <c r="B1828" s="0" t="inlineStr">
        <is>
          <t>01-665b1ea1222d25c5af30f0aec9f1f04e</t>
        </is>
      </c>
      <c r="C1828" s="0" t="n">
        <v>2</v>
      </c>
      <c r="D1828" s="0" t="inlineStr">
        <is>
          <t>:\hci_num_completed_packets</t>
        </is>
      </c>
      <c r="E1828" s="0" t="inlineStr">
        <is>
          <t>hci_num_completed_packets</t>
        </is>
      </c>
      <c r="F1828" s="0" t="n">
        <v>140</v>
      </c>
    </row>
    <row r="1829">
      <c r="A1829" s="0" t="inlineStr">
        <is>
          <t>02-f8e6d8f9c60119aa17ffd6021294545f</t>
        </is>
      </c>
      <c r="B1829" s="0" t="inlineStr">
        <is>
          <t>01-665b1ea1222d25c5af30f0aec9f1f04e</t>
        </is>
      </c>
      <c r="C1829" s="0" t="n">
        <v>2</v>
      </c>
      <c r="D1829" s="0" t="inlineStr">
        <is>
          <t>:\__isr_table_entry__isr_wrapper_irq_218</t>
        </is>
      </c>
      <c r="E1829" s="0" t="inlineStr">
        <is>
          <t>__isr_table_entry__isr_wrapper_irq_218</t>
        </is>
      </c>
      <c r="F1829" s="0" t="n">
        <v>4</v>
      </c>
    </row>
    <row r="1830">
      <c r="A1830" s="0" t="inlineStr">
        <is>
          <t>02-f901b02f1f9945dd691fb1d53618ac7f</t>
        </is>
      </c>
      <c r="B1830" s="0" t="inlineStr">
        <is>
          <t>01-665b1ea1222d25c5af30f0aec9f1f04e</t>
        </is>
      </c>
      <c r="C1830" s="0" t="n">
        <v>2</v>
      </c>
      <c r="D1830" s="0" t="inlineStr">
        <is>
          <t>:\hello_world_str.lto_priv.0</t>
        </is>
      </c>
      <c r="E1830" s="0" t="inlineStr">
        <is>
          <t>hello_world_str.lto_priv.0</t>
        </is>
      </c>
      <c r="F1830" s="0" t="n">
        <v>6</v>
      </c>
    </row>
    <row r="1831">
      <c r="A1831" s="0" t="inlineStr">
        <is>
          <t>02-f903c48d1e6d90583b5f2dc399b3e45d</t>
        </is>
      </c>
      <c r="B1831" s="0" t="inlineStr">
        <is>
          <t>01-665b1ea1222d25c5af30f0aec9f1f04e</t>
        </is>
      </c>
      <c r="C1831" s="0" t="n">
        <v>2</v>
      </c>
      <c r="D1831" s="0" t="inlineStr">
        <is>
          <t>:\__isr_table_entry__isr_wrapper_irq_20</t>
        </is>
      </c>
      <c r="E1831" s="0" t="inlineStr">
        <is>
          <t>__isr_table_entry__isr_wrapper_irq_20</t>
        </is>
      </c>
      <c r="F1831" s="0" t="n">
        <v>4</v>
      </c>
    </row>
    <row r="1832">
      <c r="A1832" s="0" t="inlineStr">
        <is>
          <t>02-f90bd923472ffaaa5ed2c76887071bc6</t>
        </is>
      </c>
      <c r="B1832" s="0" t="inlineStr">
        <is>
          <t>01-665b1ea1222d25c5af30f0aec9f1f04e</t>
        </is>
      </c>
      <c r="C1832" s="0" t="n">
        <v>2</v>
      </c>
      <c r="D1832" s="0" t="inlineStr">
        <is>
          <t>:\__isr_table_entry__isr_wrapper_irq_384</t>
        </is>
      </c>
      <c r="E1832" s="0" t="inlineStr">
        <is>
          <t>__isr_table_entry__isr_wrapper_irq_384</t>
        </is>
      </c>
      <c r="F1832" s="0" t="n">
        <v>4</v>
      </c>
    </row>
    <row r="1833">
      <c r="A1833" s="0" t="inlineStr">
        <is>
          <t>02-f926390f8f016019f565dac2d1770876</t>
        </is>
      </c>
      <c r="B1833" s="0" t="inlineStr">
        <is>
          <t>01-665b1ea1222d25c5af30f0aec9f1f04e</t>
        </is>
      </c>
      <c r="C1833" s="0" t="n">
        <v>2</v>
      </c>
      <c r="D1833" s="0" t="inlineStr">
        <is>
          <t>:\nrfx_twim_22_irq_handler</t>
        </is>
      </c>
      <c r="E1833" s="0" t="inlineStr">
        <is>
          <t>nrfx_twim_22_irq_handler</t>
        </is>
      </c>
      <c r="F1833" s="0" t="n">
        <v>388</v>
      </c>
    </row>
    <row r="1834">
      <c r="A1834" s="0" t="inlineStr">
        <is>
          <t>02-f92c79d5f1c0e5116c578b1e9c3909f3</t>
        </is>
      </c>
      <c r="B1834" s="0" t="inlineStr">
        <is>
          <t>01-665b1ea1222d25c5af30f0aec9f1f04e</t>
        </is>
      </c>
      <c r="C1834" s="0" t="n">
        <v>2</v>
      </c>
      <c r="D1834" s="0" t="inlineStr">
        <is>
          <t>:\bt_smp_pkey_ready.lto_priv.0</t>
        </is>
      </c>
      <c r="E1834" s="0" t="inlineStr">
        <is>
          <t>bt_smp_pkey_ready.lto_priv.0</t>
        </is>
      </c>
      <c r="F1834" s="0" t="n">
        <v>172</v>
      </c>
    </row>
    <row r="1835">
      <c r="A1835" s="0" t="inlineStr">
        <is>
          <t>02-f992de398a1d8b517297a0b73aa99b00</t>
        </is>
      </c>
      <c r="B1835" s="0" t="inlineStr">
        <is>
          <t>01-665b1ea1222d25c5af30f0aec9f1f04e</t>
        </is>
      </c>
      <c r="C1835" s="0" t="n">
        <v>2</v>
      </c>
      <c r="D1835" s="0" t="inlineStr">
        <is>
          <t>:\mbedtls_threading_key_slot_mutex</t>
        </is>
      </c>
      <c r="E1835" s="0" t="inlineStr">
        <is>
          <t>mbedtls_threading_key_slot_mutex</t>
        </is>
      </c>
      <c r="F1835" s="0" t="n">
        <v>20</v>
      </c>
    </row>
    <row r="1836">
      <c r="A1836" s="0" t="inlineStr">
        <is>
          <t>02-f9f01229f5500a8b917c4846474a0b14</t>
        </is>
      </c>
      <c r="B1836" s="0" t="inlineStr">
        <is>
          <t>01-665b1ea1222d25c5af30f0aec9f1f04e</t>
        </is>
      </c>
      <c r="C1836" s="0" t="n">
        <v>2</v>
      </c>
      <c r="D1836" s="0" t="inlineStr">
        <is>
          <t>:\m_slave_rcvd_reject_ext_ind_proc</t>
        </is>
      </c>
      <c r="E1836" s="0" t="inlineStr">
        <is>
          <t>m_slave_rcvd_reject_ext_ind_proc</t>
        </is>
      </c>
      <c r="F1836" s="0" t="n">
        <v>26</v>
      </c>
    </row>
    <row r="1837">
      <c r="A1837" s="0" t="inlineStr">
        <is>
          <t>02-fa05914edaa05371db5014f4ccbe2da0</t>
        </is>
      </c>
      <c r="B1837" s="0" t="inlineStr">
        <is>
          <t>01-665b1ea1222d25c5af30f0aec9f1f04e</t>
        </is>
      </c>
      <c r="C1837" s="0" t="n">
        <v>2</v>
      </c>
      <c r="D1837" s="0" t="inlineStr">
        <is>
          <t>:\net_buf_fixed_att_pool</t>
        </is>
      </c>
      <c r="E1837" s="0" t="inlineStr">
        <is>
          <t>net_buf_fixed_att_pool</t>
        </is>
      </c>
      <c r="F1837" s="0" t="n">
        <v>4</v>
      </c>
    </row>
    <row r="1838">
      <c r="A1838" s="0" t="inlineStr">
        <is>
          <t>02-fa08988a61d656d31cc2d0c0d78d9cc2</t>
        </is>
      </c>
      <c r="B1838" s="0" t="inlineStr">
        <is>
          <t>01-665b1ea1222d25c5af30f0aec9f1f04e</t>
        </is>
      </c>
      <c r="C1838" s="0" t="n">
        <v>2</v>
      </c>
      <c r="D1838" s="0" t="inlineStr">
        <is>
          <t>:\__isr_table_entry__isr_wrapper_irq_232</t>
        </is>
      </c>
      <c r="E1838" s="0" t="inlineStr">
        <is>
          <t>__isr_table_entry__isr_wrapper_irq_232</t>
        </is>
      </c>
      <c r="F1838" s="0" t="n">
        <v>4</v>
      </c>
    </row>
    <row r="1839">
      <c r="A1839" s="0" t="inlineStr">
        <is>
          <t>02-fa82f403619f578cb392da0f218fe2d5</t>
        </is>
      </c>
      <c r="B1839" s="0" t="inlineStr">
        <is>
          <t>01-665b1ea1222d25c5af30f0aec9f1f04e</t>
        </is>
      </c>
      <c r="C1839" s="0" t="n">
        <v>2</v>
      </c>
      <c r="D1839" s="0" t="inlineStr">
        <is>
          <t>:\m_data_get</t>
        </is>
      </c>
      <c r="E1839" s="0" t="inlineStr">
        <is>
          <t>m_data_get</t>
        </is>
      </c>
      <c r="F1839" s="0" t="n">
        <v>244</v>
      </c>
    </row>
    <row r="1840">
      <c r="A1840" s="0" t="inlineStr">
        <is>
          <t>02-fa87a29cec6f9ce04d9b2ed8dde0080e</t>
        </is>
      </c>
      <c r="B1840" s="0" t="inlineStr">
        <is>
          <t>01-665b1ea1222d25c5af30f0aec9f1f04e</t>
        </is>
      </c>
      <c r="C1840" s="0" t="n">
        <v>2</v>
      </c>
      <c r="D1840" s="0" t="inlineStr">
        <is>
          <t>:\report_map.0</t>
        </is>
      </c>
      <c r="E1840" s="0" t="inlineStr">
        <is>
          <t>report_map.0</t>
        </is>
      </c>
      <c r="F1840" s="0" t="n">
        <v>63</v>
      </c>
    </row>
    <row r="1841">
      <c r="A1841" s="0" t="inlineStr">
        <is>
          <t>02-fa8a8fc47b9d98e10112767600dc613d</t>
        </is>
      </c>
      <c r="B1841" s="0" t="inlineStr">
        <is>
          <t>01-665b1ea1222d25c5af30f0aec9f1f04e</t>
        </is>
      </c>
      <c r="C1841" s="0" t="n">
        <v>2</v>
      </c>
      <c r="D1841" s="0" t="inlineStr">
        <is>
          <t>:\bt_gatt_attr_read_chrc</t>
        </is>
      </c>
      <c r="E1841" s="0" t="inlineStr">
        <is>
          <t>bt_gatt_attr_read_chrc</t>
        </is>
      </c>
      <c r="F1841" s="0" t="n">
        <v>84</v>
      </c>
    </row>
    <row r="1842">
      <c r="A1842" s="0" t="inlineStr">
        <is>
          <t>02-faa725230deed50b451cb3c8e595e632</t>
        </is>
      </c>
      <c r="B1842" s="0" t="inlineStr">
        <is>
          <t>01-665b1ea1222d25c5af30f0aec9f1f04e</t>
        </is>
      </c>
      <c r="C1842" s="0" t="n">
        <v>2</v>
      </c>
      <c r="D1842" s="0" t="inlineStr">
        <is>
          <t>:\conn_auth_callbacks</t>
        </is>
      </c>
      <c r="E1842" s="0" t="inlineStr">
        <is>
          <t>conn_auth_callbacks</t>
        </is>
      </c>
      <c r="F1842" s="0" t="n">
        <v>24</v>
      </c>
    </row>
    <row r="1843">
      <c r="A1843" s="0" t="inlineStr">
        <is>
          <t>02-fae8469ff88da68472f78172e5d284e4</t>
        </is>
      </c>
      <c r="B1843" s="0" t="inlineStr">
        <is>
          <t>01-665b1ea1222d25c5af30f0aec9f1f04e</t>
        </is>
      </c>
      <c r="C1843" s="0" t="n">
        <v>2</v>
      </c>
      <c r="D1843" s="0" t="inlineStr">
        <is>
          <t>:\__isr_table_entry_mpsl_radio_isr_wrapper_irq_8.3</t>
        </is>
      </c>
      <c r="E1843" s="0" t="inlineStr">
        <is>
          <t>__isr_table_entry_mpsl_radio_isr_wrapper_irq_8.3</t>
        </is>
      </c>
      <c r="F1843" s="0" t="n">
        <v>4</v>
      </c>
    </row>
    <row r="1844">
      <c r="A1844" s="0" t="inlineStr">
        <is>
          <t>02-faeb54f6796f52910755d125578c4bea</t>
        </is>
      </c>
      <c r="B1844" s="0" t="inlineStr">
        <is>
          <t>01-665b1ea1222d25c5af30f0aec9f1f04e</t>
        </is>
      </c>
      <c r="C1844" s="0" t="n">
        <v>2</v>
      </c>
      <c r="D1844" s="0" t="inlineStr">
        <is>
          <t>:\k_mutex_lock.constprop.0</t>
        </is>
      </c>
      <c r="E1844" s="0" t="inlineStr">
        <is>
          <t>k_mutex_lock.constprop.0</t>
        </is>
      </c>
      <c r="F1844" s="0" t="n">
        <v>4</v>
      </c>
    </row>
    <row r="1845">
      <c r="A1845" s="0" t="inlineStr">
        <is>
          <t>02-fafda46a3e858dbf945ef98a91312f29</t>
        </is>
      </c>
      <c r="B1845" s="0" t="inlineStr">
        <is>
          <t>01-665b1ea1222d25c5af30f0aec9f1f04e</t>
        </is>
      </c>
      <c r="C1845" s="0" t="n">
        <v>2</v>
      </c>
      <c r="D1845" s="0" t="inlineStr">
        <is>
          <t>:\mpsl_util_memcpy_swap.constprop.0</t>
        </is>
      </c>
      <c r="E1845" s="0" t="inlineStr">
        <is>
          <t>mpsl_util_memcpy_swap.constprop.0</t>
        </is>
      </c>
      <c r="F1845" s="0" t="n">
        <v>20</v>
      </c>
    </row>
    <row r="1846">
      <c r="A1846" s="0" t="inlineStr">
        <is>
          <t>02-fb39d3366fcebfe099165691b82a808b</t>
        </is>
      </c>
      <c r="B1846" s="0" t="inlineStr">
        <is>
          <t>01-665b1ea1222d25c5af30f0aec9f1f04e</t>
        </is>
      </c>
      <c r="C1846" s="0" t="n">
        <v>2</v>
      </c>
      <c r="D1846" s="0" t="inlineStr">
        <is>
          <t>:\generic_hfclk_stop.lto_priv.0</t>
        </is>
      </c>
      <c r="E1846" s="0" t="inlineStr">
        <is>
          <t>generic_hfclk_stop.lto_priv.0</t>
        </is>
      </c>
      <c r="F1846" s="0" t="n">
        <v>80</v>
      </c>
    </row>
    <row r="1847">
      <c r="A1847" s="0" t="inlineStr">
        <is>
          <t>02-fb8065d087a471f2612a4501da4279ce</t>
        </is>
      </c>
      <c r="B1847" s="0" t="inlineStr">
        <is>
          <t>01-665b1ea1222d25c5af30f0aec9f1f04e</t>
        </is>
      </c>
      <c r="C1847" s="0" t="n">
        <v>2</v>
      </c>
      <c r="D1847" s="0" t="inlineStr">
        <is>
          <t>:\__isr_table_entry_z_irq_spurious_irq_582</t>
        </is>
      </c>
      <c r="E1847" s="0" t="inlineStr">
        <is>
          <t>__isr_table_entry_z_irq_spurious_irq_582</t>
        </is>
      </c>
      <c r="F1847" s="0" t="n">
        <v>8</v>
      </c>
    </row>
    <row r="1848">
      <c r="A1848" s="0" t="inlineStr">
        <is>
          <t>02-fbb80328f74729823fbacc272a9461a4</t>
        </is>
      </c>
      <c r="B1848" s="0" t="inlineStr">
        <is>
          <t>01-665b1ea1222d25c5af30f0aec9f1f04e</t>
        </is>
      </c>
      <c r="C1848" s="0" t="n">
        <v>2</v>
      </c>
      <c r="D1848" s="0" t="inlineStr">
        <is>
          <t>:\__isr_table_entry__isr_wrapper_irq_16</t>
        </is>
      </c>
      <c r="E1848" s="0" t="inlineStr">
        <is>
          <t>__isr_table_entry__isr_wrapper_irq_16</t>
        </is>
      </c>
      <c r="F1848" s="0" t="n">
        <v>4</v>
      </c>
    </row>
    <row r="1849">
      <c r="A1849" s="0" t="inlineStr">
        <is>
          <t>02-fc0efda3968bd9c824f606c930e8e23b</t>
        </is>
      </c>
      <c r="B1849" s="0" t="inlineStr">
        <is>
          <t>01-665b1ea1222d25c5af30f0aec9f1f04e</t>
        </is>
      </c>
      <c r="C1849" s="0" t="n">
        <v>2</v>
      </c>
      <c r="D1849" s="0" t="inlineStr">
        <is>
          <t>:\hid_buttons_release.constprop.0</t>
        </is>
      </c>
      <c r="E1849" s="0" t="inlineStr">
        <is>
          <t>hid_buttons_release.constprop.0</t>
        </is>
      </c>
      <c r="F1849" s="0" t="n">
        <v>76</v>
      </c>
    </row>
    <row r="1850">
      <c r="A1850" s="0" t="inlineStr">
        <is>
          <t>02-fc12726435a88fd6902869985c82df63</t>
        </is>
      </c>
      <c r="B1850" s="0" t="inlineStr">
        <is>
          <t>01-665b1ea1222d25c5af30f0aec9f1f04e</t>
        </is>
      </c>
      <c r="C1850" s="0" t="n">
        <v>2</v>
      </c>
      <c r="D1850" s="0" t="inlineStr">
        <is>
          <t>:\__isr_table_entry__isr_wrapper_irq_282</t>
        </is>
      </c>
      <c r="E1850" s="0" t="inlineStr">
        <is>
          <t>__isr_table_entry__isr_wrapper_irq_282</t>
        </is>
      </c>
      <c r="F1850" s="0" t="n">
        <v>4</v>
      </c>
    </row>
    <row r="1851">
      <c r="A1851" s="0" t="inlineStr">
        <is>
          <t>02-fc14cfe6b075209c0d661d1246bfc7c6</t>
        </is>
      </c>
      <c r="B1851" s="0" t="inlineStr">
        <is>
          <t>01-665b1ea1222d25c5af30f0aec9f1f04e</t>
        </is>
      </c>
      <c r="C1851" s="0" t="n">
        <v>2</v>
      </c>
      <c r="D1851" s="0" t="inlineStr">
        <is>
          <t>:\k_work_schedule_for_queue</t>
        </is>
      </c>
      <c r="E1851" s="0" t="inlineStr">
        <is>
          <t>k_work_schedule_for_queue</t>
        </is>
      </c>
      <c r="F1851" s="0" t="n">
        <v>84</v>
      </c>
    </row>
    <row r="1852">
      <c r="A1852" s="0" t="inlineStr">
        <is>
          <t>02-fc25cd7aa712da4466079c360dd53413</t>
        </is>
      </c>
      <c r="B1852" s="0" t="inlineStr">
        <is>
          <t>01-665b1ea1222d25c5af30f0aec9f1f04e</t>
        </is>
      </c>
      <c r="C1852" s="0" t="n">
        <v>2</v>
      </c>
      <c r="D1852" s="0" t="inlineStr">
        <is>
          <t>:\disconnected_cb</t>
        </is>
      </c>
      <c r="E1852" s="0" t="inlineStr">
        <is>
          <t>disconnected_cb</t>
        </is>
      </c>
      <c r="F1852" s="0" t="n">
        <v>180</v>
      </c>
    </row>
    <row r="1853">
      <c r="A1853" s="0" t="inlineStr">
        <is>
          <t>02-fc64349e143d2ecbed6946435facfc06</t>
        </is>
      </c>
      <c r="B1853" s="0" t="inlineStr">
        <is>
          <t>01-665b1ea1222d25c5af30f0aec9f1f04e</t>
        </is>
      </c>
      <c r="C1853" s="0" t="n">
        <v>2</v>
      </c>
      <c r="D1853" s="0" t="inlineStr">
        <is>
          <t>:\__isr_table_entry__isr_wrapper_irq_516</t>
        </is>
      </c>
      <c r="E1853" s="0" t="inlineStr">
        <is>
          <t>__isr_table_entry__isr_wrapper_irq_516</t>
        </is>
      </c>
      <c r="F1853" s="0" t="n">
        <v>4</v>
      </c>
    </row>
    <row r="1854">
      <c r="A1854" s="0" t="inlineStr">
        <is>
          <t>02-fc936c67cc8fd82705786ccb911c3798</t>
        </is>
      </c>
      <c r="B1854" s="0" t="inlineStr">
        <is>
          <t>01-665b1ea1222d25c5af30f0aec9f1f04e</t>
        </is>
      </c>
      <c r="C1854" s="0" t="n">
        <v>2</v>
      </c>
      <c r="D1854" s="0" t="inlineStr">
        <is>
          <t>:\m_find_earliest_possible_active_start</t>
        </is>
      </c>
      <c r="E1854" s="0" t="inlineStr">
        <is>
          <t>m_find_earliest_possible_active_start</t>
        </is>
      </c>
      <c r="F1854" s="0" t="n">
        <v>76</v>
      </c>
    </row>
    <row r="1855">
      <c r="A1855" s="0" t="inlineStr">
        <is>
          <t>02-fcd17e68f465e9dc3ef2655334b6ef56</t>
        </is>
      </c>
      <c r="B1855" s="0" t="inlineStr">
        <is>
          <t>01-665b1ea1222d25c5af30f0aec9f1f04e</t>
        </is>
      </c>
      <c r="C1855" s="0" t="n">
        <v>2</v>
      </c>
      <c r="D1855" s="0" t="inlineStr">
        <is>
          <t>:\bt_conn_unref</t>
        </is>
      </c>
      <c r="E1855" s="0" t="inlineStr">
        <is>
          <t>bt_conn_unref</t>
        </is>
      </c>
      <c r="F1855" s="0" t="n">
        <v>64</v>
      </c>
    </row>
    <row r="1856">
      <c r="A1856" s="0" t="inlineStr">
        <is>
          <t>02-fcd9130a1f7de2d049be5c6cd1a1953c</t>
        </is>
      </c>
      <c r="B1856" s="0" t="inlineStr">
        <is>
          <t>01-665b1ea1222d25c5af30f0aec9f1f04e</t>
        </is>
      </c>
      <c r="C1856" s="0" t="n">
        <v>2</v>
      </c>
      <c r="D1856" s="0" t="inlineStr">
        <is>
          <t>:\pairing_process.lto_priv.0</t>
        </is>
      </c>
      <c r="E1856" s="0" t="inlineStr">
        <is>
          <t>pairing_process.lto_priv.0</t>
        </is>
      </c>
      <c r="F1856" s="0" t="n">
        <v>28</v>
      </c>
    </row>
    <row r="1857">
      <c r="A1857" s="0" t="inlineStr">
        <is>
          <t>02-fcfeeebdd59249e4b5ea2925b872083a</t>
        </is>
      </c>
      <c r="B1857" s="0" t="inlineStr">
        <is>
          <t>01-665b1ea1222d25c5af30f0aec9f1f04e</t>
        </is>
      </c>
      <c r="C1857" s="0" t="n">
        <v>2</v>
      </c>
      <c r="D1857" s="0" t="inlineStr">
        <is>
          <t>:\gpio_pin_configure_dt.lto_priv.1.lto_priv.0</t>
        </is>
      </c>
      <c r="E1857" s="0" t="inlineStr">
        <is>
          <t>gpio_pin_configure_dt.lto_priv.1.lto_priv.0</t>
        </is>
      </c>
      <c r="F1857" s="0" t="n">
        <v>62</v>
      </c>
    </row>
    <row r="1858">
      <c r="A1858" s="0" t="inlineStr">
        <is>
          <t>02-fd220602c3cc19302569ad1a8ed1bad5</t>
        </is>
      </c>
      <c r="B1858" s="0" t="inlineStr">
        <is>
          <t>01-665b1ea1222d25c5af30f0aec9f1f04e</t>
        </is>
      </c>
      <c r="C1858" s="0" t="n">
        <v>2</v>
      </c>
      <c r="D1858" s="0" t="inlineStr">
        <is>
          <t>:\xoshiro128_initialize</t>
        </is>
      </c>
      <c r="E1858" s="0" t="inlineStr">
        <is>
          <t>xoshiro128_initialize</t>
        </is>
      </c>
      <c r="F1858" s="0" t="n">
        <v>24</v>
      </c>
    </row>
    <row r="1859">
      <c r="A1859" s="0" t="inlineStr">
        <is>
          <t>02-fd2c5f70226c92ef6ea0924cc9d87ef0</t>
        </is>
      </c>
      <c r="B1859" s="0" t="inlineStr">
        <is>
          <t>01-665b1ea1222d25c5af30f0aec9f1f04e</t>
        </is>
      </c>
      <c r="C1859" s="0" t="n">
        <v>2</v>
      </c>
      <c r="D1859" s="0" t="inlineStr">
        <is>
          <t>:\__isr_table_entry__isr_wrapper_irq_448</t>
        </is>
      </c>
      <c r="E1859" s="0" t="inlineStr">
        <is>
          <t>__isr_table_entry__isr_wrapper_irq_448</t>
        </is>
      </c>
      <c r="F1859" s="0" t="n">
        <v>4</v>
      </c>
    </row>
    <row r="1860">
      <c r="A1860" s="0" t="inlineStr">
        <is>
          <t>02-fd62ef04671de9d25583deda44f7a088</t>
        </is>
      </c>
      <c r="B1860" s="0" t="inlineStr">
        <is>
          <t>01-665b1ea1222d25c5af30f0aec9f1f04e</t>
        </is>
      </c>
      <c r="C1860" s="0" t="n">
        <v>2</v>
      </c>
      <c r="D1860" s="0" t="inlineStr">
        <is>
          <t>:\net_buf_alloc_fixed</t>
        </is>
      </c>
      <c r="E1860" s="0" t="inlineStr">
        <is>
          <t>net_buf_alloc_fixed</t>
        </is>
      </c>
      <c r="F1860" s="0" t="n">
        <v>8</v>
      </c>
    </row>
    <row r="1861">
      <c r="A1861" s="0" t="inlineStr">
        <is>
          <t>02-fd7b1441a6a24f2765a4659cfc53469c</t>
        </is>
      </c>
      <c r="B1861" s="0" t="inlineStr">
        <is>
          <t>01-665b1ea1222d25c5af30f0aec9f1f04e</t>
        </is>
      </c>
      <c r="C1861" s="0" t="n">
        <v>2</v>
      </c>
      <c r="D1861" s="0" t="inlineStr">
        <is>
          <t>:\bt_conn_lookup_handle</t>
        </is>
      </c>
      <c r="E1861" s="0" t="inlineStr">
        <is>
          <t>bt_conn_lookup_handle</t>
        </is>
      </c>
      <c r="F1861" s="0" t="n">
        <v>80</v>
      </c>
    </row>
    <row r="1862">
      <c r="A1862" s="0" t="inlineStr">
        <is>
          <t>02-fd7c75fc223dbe157e1a03d89bb510fd</t>
        </is>
      </c>
      <c r="B1862" s="0" t="inlineStr">
        <is>
          <t>01-665b1ea1222d25c5af30f0aec9f1f04e</t>
        </is>
      </c>
      <c r="C1862" s="0" t="n">
        <v>2</v>
      </c>
      <c r="D1862" s="0" t="inlineStr">
        <is>
          <t>:\__isr_table_entry_z_irq_spurious_irq_669</t>
        </is>
      </c>
      <c r="E1862" s="0" t="inlineStr">
        <is>
          <t>__isr_table_entry_z_irq_spurious_irq_669</t>
        </is>
      </c>
      <c r="F1862" s="0" t="n">
        <v>8</v>
      </c>
    </row>
    <row r="1863">
      <c r="A1863" s="0" t="inlineStr">
        <is>
          <t>02-fdcec0bfd974acbd608c4b1fd4f9bee4</t>
        </is>
      </c>
      <c r="B1863" s="0" t="inlineStr">
        <is>
          <t>01-665b1ea1222d25c5af30f0aec9f1f04e</t>
        </is>
      </c>
      <c r="C1863" s="0" t="n">
        <v>2</v>
      </c>
      <c r="D1863" s="0" t="inlineStr">
        <is>
          <t>:\zms_ate_crc8_update</t>
        </is>
      </c>
      <c r="E1863" s="0" t="inlineStr">
        <is>
          <t>zms_ate_crc8_update</t>
        </is>
      </c>
      <c r="F1863" s="0" t="n">
        <v>14</v>
      </c>
    </row>
    <row r="1864">
      <c r="A1864" s="0" t="inlineStr">
        <is>
          <t>02-fe65966e9a65aa12b2f1734e09ef7587</t>
        </is>
      </c>
      <c r="B1864" s="0" t="inlineStr">
        <is>
          <t>01-665b1ea1222d25c5af30f0aec9f1f04e</t>
        </is>
      </c>
      <c r="C1864" s="0" t="n">
        <v>2</v>
      </c>
      <c r="D1864" s="0" t="inlineStr">
        <is>
          <t>:\prio_events</t>
        </is>
      </c>
      <c r="E1864" s="0" t="inlineStr">
        <is>
          <t>prio_events</t>
        </is>
      </c>
      <c r="F1864" s="0" t="n">
        <v>40</v>
      </c>
    </row>
    <row r="1865">
      <c r="A1865" s="0" t="inlineStr">
        <is>
          <t>02-fed317d7a0fe18f44172be1a7db8096c</t>
        </is>
      </c>
      <c r="B1865" s="0" t="inlineStr">
        <is>
          <t>01-665b1ea1222d25c5af30f0aec9f1f04e</t>
        </is>
      </c>
      <c r="C1865" s="0" t="n">
        <v>2</v>
      </c>
      <c r="D1865" s="0" t="inlineStr">
        <is>
          <t>:\__isr_table_entry_z_irq_spurious_irq_790</t>
        </is>
      </c>
      <c r="E1865" s="0" t="inlineStr">
        <is>
          <t>__isr_table_entry_z_irq_spurious_irq_790</t>
        </is>
      </c>
      <c r="F1865" s="0" t="n">
        <v>8</v>
      </c>
    </row>
    <row r="1866">
      <c r="A1866" s="0" t="inlineStr">
        <is>
          <t>02-feff98da6d06df459d918bf2a32ce0b2</t>
        </is>
      </c>
      <c r="B1866" s="0" t="inlineStr">
        <is>
          <t>01-665b1ea1222d25c5af30f0aec9f1f04e</t>
        </is>
      </c>
      <c r="C1866" s="0" t="n">
        <v>2</v>
      </c>
      <c r="D1866" s="0" t="inlineStr">
        <is>
          <t>:\attr_read_type_cb</t>
        </is>
      </c>
      <c r="E1866" s="0" t="inlineStr">
        <is>
          <t>attr_read_type_cb</t>
        </is>
      </c>
      <c r="F1866" s="0" t="n">
        <v>32</v>
      </c>
    </row>
    <row r="1867">
      <c r="A1867" s="0" t="inlineStr">
        <is>
          <t>02-ff03c17133078a2c8fabedf640124a34</t>
        </is>
      </c>
      <c r="B1867" s="0" t="inlineStr">
        <is>
          <t>01-665b1ea1222d25c5af30f0aec9f1f04e</t>
        </is>
      </c>
      <c r="C1867" s="0" t="n">
        <v>2</v>
      </c>
      <c r="D1867" s="0" t="inlineStr">
        <is>
          <t>:\ll_dc_proc_acl_terminate_ind_rcvd</t>
        </is>
      </c>
      <c r="E1867" s="0" t="inlineStr">
        <is>
          <t>ll_dc_proc_acl_terminate_ind_rcvd</t>
        </is>
      </c>
      <c r="F1867" s="0" t="n">
        <v>28</v>
      </c>
    </row>
    <row r="1868">
      <c r="A1868" s="0" t="inlineStr">
        <is>
          <t>02-ff08d3e63f52ececc6da61e497b2affa</t>
        </is>
      </c>
      <c r="B1868" s="0" t="inlineStr">
        <is>
          <t>01-665b1ea1222d25c5af30f0aec9f1f04e</t>
        </is>
      </c>
      <c r="C1868" s="0" t="n">
        <v>2</v>
      </c>
      <c r="D1868" s="0" t="inlineStr">
        <is>
          <t>:\bt_conn_lookup_state_le</t>
        </is>
      </c>
      <c r="E1868" s="0" t="inlineStr">
        <is>
          <t>bt_conn_lookup_state_le</t>
        </is>
      </c>
      <c r="F1868" s="0" t="n">
        <v>92</v>
      </c>
    </row>
    <row r="1869">
      <c r="A1869" s="0" t="inlineStr">
        <is>
          <t>02-ff1da4346b4aa47e35a260c08fe74fce</t>
        </is>
      </c>
      <c r="B1869" s="0" t="inlineStr">
        <is>
          <t>01-665b1ea1222d25c5af30f0aec9f1f04e</t>
        </is>
      </c>
      <c r="C1869" s="0" t="n">
        <v>2</v>
      </c>
      <c r="D1869" s="0" t="inlineStr">
        <is>
          <t>:\m_find_and_move_to_place</t>
        </is>
      </c>
      <c r="E1869" s="0" t="inlineStr">
        <is>
          <t>m_find_and_move_to_place</t>
        </is>
      </c>
      <c r="F1869" s="0" t="n">
        <v>128</v>
      </c>
    </row>
    <row r="1870">
      <c r="A1870" s="0" t="inlineStr">
        <is>
          <t>02-ff56259b19e220c34a13de979a00a7a5</t>
        </is>
      </c>
      <c r="B1870" s="0" t="inlineStr">
        <is>
          <t>01-665b1ea1222d25c5af30f0aec9f1f04e</t>
        </is>
      </c>
      <c r="C1870" s="0" t="n">
        <v>2</v>
      </c>
      <c r="D1870" s="0" t="inlineStr">
        <is>
          <t>:\ll_privacy_resolved_address_get</t>
        </is>
      </c>
      <c r="E1870" s="0" t="inlineStr">
        <is>
          <t>ll_privacy_resolved_address_get</t>
        </is>
      </c>
      <c r="F1870" s="0" t="n">
        <v>48</v>
      </c>
    </row>
    <row r="1871">
      <c r="A1871" s="0" t="inlineStr">
        <is>
          <t>02-ff5da1fc1073848afb40ba15005e5b35</t>
        </is>
      </c>
      <c r="B1871" s="0" t="inlineStr">
        <is>
          <t>01-665b1ea1222d25c5af30f0aec9f1f04e</t>
        </is>
      </c>
      <c r="C1871" s="0" t="n">
        <v>2</v>
      </c>
      <c r="D1871" s="0" t="inlineStr">
        <is>
          <t>:\__device_dts_ord_125</t>
        </is>
      </c>
      <c r="E1871" s="0" t="inlineStr">
        <is>
          <t>__device_dts_ord_125</t>
        </is>
      </c>
      <c r="F1871" s="0" t="n">
        <v>20</v>
      </c>
    </row>
    <row r="1872">
      <c r="A1872" s="0" t="inlineStr">
        <is>
          <t>02-ff6e1b98ea7aea3d4ced855bf3746865</t>
        </is>
      </c>
      <c r="B1872" s="0" t="inlineStr">
        <is>
          <t>01-665b1ea1222d25c5af30f0aec9f1f04e</t>
        </is>
      </c>
      <c r="C1872" s="0" t="n">
        <v>2</v>
      </c>
      <c r="D1872" s="0" t="inlineStr">
        <is>
          <t>:\m_adv_dr_callback</t>
        </is>
      </c>
      <c r="E1872" s="0" t="inlineStr">
        <is>
          <t>m_adv_dr_callback</t>
        </is>
      </c>
      <c r="F1872" s="0" t="n">
        <v>328</v>
      </c>
    </row>
    <row r="1873">
      <c r="A1873" s="0" t="inlineStr">
        <is>
          <t>02-ff7c5cd518124b863e48684392106ccd</t>
        </is>
      </c>
      <c r="B1873" s="0" t="inlineStr">
        <is>
          <t>01-665b1ea1222d25c5af30f0aec9f1f04e</t>
        </is>
      </c>
      <c r="C1873" s="0" t="n">
        <v>2</v>
      </c>
      <c r="D1873" s="0" t="inlineStr">
        <is>
          <t>:\z_arm_fatal_error</t>
        </is>
      </c>
      <c r="E1873" s="0" t="inlineStr">
        <is>
          <t>z_arm_fatal_error</t>
        </is>
      </c>
      <c r="F1873" s="0" t="n">
        <v>36</v>
      </c>
    </row>
    <row r="1874">
      <c r="A1874" s="0" t="inlineStr">
        <is>
          <t>02-ffd58d189f6f0a4ee5d5f0bf3c323ef5</t>
        </is>
      </c>
      <c r="B1874" s="0" t="inlineStr">
        <is>
          <t>01-665b1ea1222d25c5af30f0aec9f1f04e</t>
        </is>
      </c>
      <c r="C1874" s="0" t="n">
        <v>2</v>
      </c>
      <c r="D1874" s="0" t="inlineStr">
        <is>
          <t>:\__isr_table_entry_z_irq_spurious_irq_616</t>
        </is>
      </c>
      <c r="E1874" s="0" t="inlineStr">
        <is>
          <t>__isr_table_entry_z_irq_spurious_irq_616</t>
        </is>
      </c>
      <c r="F1874" s="0" t="n">
        <v>8</v>
      </c>
    </row>
    <row r="1875">
      <c r="A1875" s="0" t="inlineStr">
        <is>
          <t>02-ffdcab844c5d983623582f705a01ffdc</t>
        </is>
      </c>
      <c r="B1875" s="0" t="inlineStr">
        <is>
          <t>01-665b1ea1222d25c5af30f0aec9f1f04e</t>
        </is>
      </c>
      <c r="C1875" s="0" t="n">
        <v>2</v>
      </c>
      <c r="D1875" s="0" t="inlineStr">
        <is>
          <t>:\__isr_table_entry__isr_wrapper_irq_314</t>
        </is>
      </c>
      <c r="E1875" s="0" t="inlineStr">
        <is>
          <t>__isr_table_entry__isr_wrapper_irq_314</t>
        </is>
      </c>
      <c r="F1875" s="0" t="n">
        <v>4</v>
      </c>
    </row>
    <row r="1876">
      <c r="A1876" s="0" t="inlineStr">
        <is>
          <t>02-fff5db3949e444361f6c807e3a6590f4</t>
        </is>
      </c>
      <c r="B1876" s="0" t="inlineStr">
        <is>
          <t>01-665b1ea1222d25c5af30f0aec9f1f04e</t>
        </is>
      </c>
      <c r="C1876" s="0" t="n">
        <v>2</v>
      </c>
      <c r="D1876" s="0" t="inlineStr">
        <is>
          <t>:\nrfx_spim_00_irq_handler</t>
        </is>
      </c>
      <c r="E1876" s="0" t="inlineStr">
        <is>
          <t>nrfx_spim_00_irq_handler</t>
        </is>
      </c>
      <c r="F1876" s="0" t="n">
        <v>16</v>
      </c>
    </row>
    <row r="1877">
      <c r="A1877" s="0" t="inlineStr">
        <is>
          <t>03-d436eb0fd9de10b54a828ce6435f7e81</t>
        </is>
      </c>
      <c r="B1877" s="0" t="inlineStr">
        <is>
          <t>02-50484c19f1afdaf3841a0d821ed393d2</t>
        </is>
      </c>
      <c r="C1877" s="0" t="n">
        <v>3</v>
      </c>
      <c r="D1877" s="0" t="inlineStr">
        <is>
          <t>kernel\include</t>
        </is>
      </c>
      <c r="E1877" s="0" t="inlineStr">
        <is>
          <t>include</t>
        </is>
      </c>
      <c r="F1877" s="0" t="n">
        <v>2</v>
      </c>
    </row>
    <row r="1878">
      <c r="A1878" s="0" t="inlineStr">
        <is>
          <t>04-226c4837a7a3645f1dc3275751a9d1ee</t>
        </is>
      </c>
      <c r="B1878" s="0" t="inlineStr">
        <is>
          <t>03-d436eb0fd9de10b54a828ce6435f7e81</t>
        </is>
      </c>
      <c r="C1878" s="0" t="n">
        <v>4</v>
      </c>
      <c r="D1878" s="0" t="inlineStr">
        <is>
          <t>kernel\include\kernel_offsets.h</t>
        </is>
      </c>
      <c r="E1878" s="0" t="inlineStr">
        <is>
          <t>kernel_offsets.h</t>
        </is>
      </c>
      <c r="F1878" s="0" t="n">
        <v>2</v>
      </c>
    </row>
    <row r="1879">
      <c r="A1879" s="0" t="inlineStr">
        <is>
          <t>05-abc85da081742aa57c4a943f9e742103</t>
        </is>
      </c>
      <c r="B1879" s="0" t="inlineStr">
        <is>
          <t>04-226c4837a7a3645f1dc3275751a9d1ee</t>
        </is>
      </c>
      <c r="C1879" s="0" t="n">
        <v>5</v>
      </c>
      <c r="D1879" s="0" t="inlineStr">
        <is>
          <t>kernel\include\kernel_offsets.h\_OffsetAbsSyms</t>
        </is>
      </c>
      <c r="E1879" s="0" t="inlineStr">
        <is>
          <t>_OffsetAbsSyms</t>
        </is>
      </c>
      <c r="F1879" s="0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2025-04-29T14:43:14Z</dcterms:created>
  <dcterms:modified xmlns:dcterms="http://purl.org/dc/terms/" xmlns:xsi="http://www.w3.org/2001/XMLSchema-instance" xsi:type="dcterms:W3CDTF">2025-04-29T14:46:43Z</dcterms:modified>
</cp:coreProperties>
</file>