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1/"/>
    </mc:Choice>
  </mc:AlternateContent>
  <xr:revisionPtr revIDLastSave="0" documentId="13_ncr:1_{6E7A6554-EEA5-7C49-91B2-E0234EFC92E2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<sst xmlns="http://schemas.openxmlformats.org/spreadsheetml/2006/main" count="262" uniqueCount="180">
  <si>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</si>
  <si>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</si>
  <si>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</si>
  <si>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</si>
  <si>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</si>
  <si>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</si>
  <si>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</si>
  <si>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</si>
  <si>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</si>
  <si>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</si>
  <si>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</si>
  <si>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</si>
  <si>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</si>
  <si>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</si>
  <si>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</si>
  <si>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</si>
  <si>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</si>
  <si>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</si>
  <si>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</si>
  <si>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</si>
  <si>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</si>
  <si>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</si>
  <si>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</si>
  <si>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</si>
  <si>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</si>
  <si>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</si>
  <si>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</si>
  <si>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</si>
  <si>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</si>
  <si>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</si>
  <si>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</si>
  <si>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</si>
  <si>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</si>
  <si>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</si>
  <si>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</si>
  <si>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</si>
  <si>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</si>
  <si>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</si>
  <si>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</si>
  <si>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</si>
  <si>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</si>
  <si>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</si>
  <si>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</si>
  <si>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</si>
  <si>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</si>
  <si>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</si>
  <si>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</si>
  <si>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</si>
  <si>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</si>
  <si>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</si>
  <si>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</si>
  <si>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</si>
  <si>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</si>
  <si>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</si>
  <si>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</si>
  <si>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</si>
  <si>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</si>
  <si>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</si>
  <si>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</si>
  <si>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</si>
  <si>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</si>
  <si>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</si>
  <si>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</si>
  <si>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</si>
  <si>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</si>
  <si>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</si>
  <si>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</si>
  <si>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</si>
  <si>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</si>
  <si>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</si>
  <si>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</si>
  <si>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</si>
  <si>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</si>
  <si>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</si>
  <si>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</si>
  <si>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</si>
  <si>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</si>
  <si>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</si>
  <si>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</si>
  <si>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</si>
  <si>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</si>
  <si>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</si>
  <si>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</si>
  <si>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</si>
  <si>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</si>
  <si>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</si>
  <si>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</si>
  <si>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</si>
  <si>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</si>
  <si>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</si>
  <si>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</si>
  <si>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</si>
  <si>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</si>
  <si>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</si>
  <si>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</si>
  <si>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</si>
  <si>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</si>
  <si>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</si>
  <si>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</si>
  <si>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</si>
  <si>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</si>
  <si>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</si>
  <si>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</si>
  <si>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</si>
  <si>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</si>
  <si>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</si>
  <si>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</si>
  <si>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</si>
  <si>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</si>
  <si>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</si>
  <si>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</si>
  <si>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</si>
  <si>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</si>
  <si>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</si>
  <si>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</si>
  <si>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</si>
  <si>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</si>
  <si>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</si>
  <si>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</si>
  <si>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</si>
  <si>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</si>
  <si>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</si>
  <si>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</si>
  <si>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</si>
  <si>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</si>
  <si>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</si>
  <si>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</si>
  <si>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</si>
  <si>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</si>
  <si>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</si>
  <si>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</si>
  <si>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</si>
  <si>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</si>
  <si>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</si>
  <si>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</si>
  <si>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</si>
  <si>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</si>
  <si>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</si>
  <si>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</si>
  <si>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</si>
  <si>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</si>
  <si>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</si>
  <si>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</si>
  <si>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</si>
  <si>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</si>
  <si>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</si>
  <si>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</si>
  <si>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</si>
  <si>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</si>
  <si>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</si>
  <si>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</si>
  <si>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</si>
  <si>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</si>
  <si>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</si>
  <si>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</si>
  <si>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POD11_cli</t>
  </si>
  <si>
    <t>POD11_username</t>
  </si>
  <si>
    <t>POD11_password</t>
  </si>
  <si>
    <t>POD11_enable</t>
  </si>
  <si>
    <t>POD11_snmp_v2</t>
  </si>
  <si>
    <t>POD11_snmpv3</t>
  </si>
  <si>
    <t>POD11</t>
  </si>
  <si>
    <t>POD11_SYD</t>
  </si>
  <si>
    <t>POD11_MEL</t>
  </si>
  <si>
    <t>POD11_WLAN</t>
  </si>
  <si>
    <t>POD11_General</t>
  </si>
  <si>
    <t>POD11_Students</t>
  </si>
  <si>
    <t>POD11_Guest</t>
  </si>
  <si>
    <t>POD11_MEL_FABRIC</t>
  </si>
  <si>
    <t>POD11_VM_Studnets</t>
  </si>
  <si>
    <t>POD11_VM_Guest</t>
  </si>
  <si>
    <t>POD11_Fabric</t>
  </si>
  <si>
    <t>192.11.1.120</t>
  </si>
  <si>
    <t>192.11.100.0/24</t>
  </si>
  <si>
    <t>192.11.100.1</t>
  </si>
  <si>
    <t>192.11.201.0/24</t>
  </si>
  <si>
    <t>192.11.201.1</t>
  </si>
  <si>
    <t>192.11.202.0/24</t>
  </si>
  <si>
    <t>192.11.202.1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</si>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</sst>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7" sqref="B7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169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169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2019-02-12T18:01:16Z</dcterms:modified>
</cp:coreProperties>
</file>