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2/"/>
    </mc:Choice>
  </mc:AlternateContent>
  <xr:revisionPtr revIDLastSave="0" documentId="13_ncr:1_{8631BB24-C1F4-204E-88D3-0FCA668F057F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<sst xmlns="http://schemas.openxmlformats.org/spreadsheetml/2006/main" count="262" uniqueCount="180">
  <si>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</si>
  <si>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</si>
  <si>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</si>
  <si>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</si>
  <si>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</si>
  <si>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</si>
  <si>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</si>
  <si>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</si>
  <si>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</si>
  <si>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</si>
  <si>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</si>
  <si>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</si>
  <si>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</si>
  <si>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</si>
  <si>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</si>
  <si>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</si>
  <si>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</si>
  <si>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</si>
  <si>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</si>
  <si>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</si>
  <si>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</si>
  <si>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</si>
  <si>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</si>
  <si>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</si>
  <si>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</si>
  <si>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</si>
  <si>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</si>
  <si>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</si>
  <si>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</si>
  <si>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</si>
  <si>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</si>
  <si>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</si>
  <si>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</si>
  <si>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</si>
  <si>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</si>
  <si>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</si>
  <si>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</si>
  <si>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</si>
  <si>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</si>
  <si>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</si>
  <si>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</si>
  <si>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</si>
  <si>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</si>
  <si>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</si>
  <si>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</si>
  <si>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</si>
  <si>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</si>
  <si>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</si>
  <si>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</si>
  <si>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</si>
  <si>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</si>
  <si>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</si>
  <si>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</si>
  <si>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</si>
  <si>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</si>
  <si>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</si>
  <si>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</si>
  <si>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</si>
  <si>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</si>
  <si>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</si>
  <si>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</si>
  <si>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</si>
  <si>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</si>
  <si>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</si>
  <si>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</si>
  <si>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</si>
  <si>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</si>
  <si>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</si>
  <si>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</si>
  <si>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</si>
  <si>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</si>
  <si>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</si>
  <si>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</si>
  <si>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</si>
  <si>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</si>
  <si>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</si>
  <si>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</si>
  <si>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</si>
  <si>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</si>
  <si>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</si>
  <si>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</si>
  <si>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</si>
  <si>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</si>
  <si>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</si>
  <si>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</si>
  <si>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</si>
  <si>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</si>
  <si>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</si>
  <si>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</si>
  <si>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</si>
  <si>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</si>
  <si>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</si>
  <si>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</si>
  <si>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</si>
  <si>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</si>
  <si>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</si>
  <si>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</si>
  <si>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</si>
  <si>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</si>
  <si>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</si>
  <si>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</si>
  <si>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</si>
  <si>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</si>
  <si>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</si>
  <si>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</si>
  <si>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</si>
  <si>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</si>
  <si>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</si>
  <si>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</si>
  <si>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</si>
  <si>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</si>
  <si>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</si>
  <si>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</si>
  <si>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</si>
  <si>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</si>
  <si>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</si>
  <si>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</si>
  <si>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</si>
  <si>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</si>
  <si>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</si>
  <si>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</si>
  <si>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</si>
  <si>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</si>
  <si>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</si>
  <si>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</si>
  <si>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</si>
  <si>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</si>
  <si>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</si>
  <si>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</si>
  <si>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</si>
  <si>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</si>
  <si>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</si>
  <si>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</si>
  <si>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</si>
  <si>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</si>
  <si>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</si>
  <si>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</si>
  <si>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</si>
  <si>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</si>
  <si>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</si>
  <si>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</si>
  <si>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</si>
  <si>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</si>
  <si>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</si>
  <si>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</si>
  <si>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</si>
  <si>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</si>
  <si>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</si>
  <si>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</si>
  <si>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</si>
  <si>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</si>
  <si>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</si>
  <si>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</si>
  <si>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</si>
  <si>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</si>
  <si>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192.12.1.120</t>
  </si>
  <si>
    <t>192.12.100.0/24</t>
  </si>
  <si>
    <t>192.12.100.1</t>
  </si>
  <si>
    <t>192.12.201.0/24</t>
  </si>
  <si>
    <t>192.12.201.1</t>
  </si>
  <si>
    <t>192.12.202.0/24</t>
  </si>
  <si>
    <t>192.12.202.1</t>
  </si>
  <si>
    <t>POD12_cli</t>
  </si>
  <si>
    <t>POD12_username</t>
  </si>
  <si>
    <t>POD12_password</t>
  </si>
  <si>
    <t>POD12_enable</t>
  </si>
  <si>
    <t>POD12_snmp_v2</t>
  </si>
  <si>
    <t>POD12_snmpv3</t>
  </si>
  <si>
    <t>POD12</t>
  </si>
  <si>
    <t>POD12_SYD</t>
  </si>
  <si>
    <t>POD12_MEL</t>
  </si>
  <si>
    <t>POD12_WLAN</t>
  </si>
  <si>
    <t>POD12_General</t>
  </si>
  <si>
    <t>POD12_Students</t>
  </si>
  <si>
    <t>POD12_Guest</t>
  </si>
  <si>
    <t>POD12_MEL_FABRIC</t>
  </si>
  <si>
    <t>POD12_VM_Studnets</t>
  </si>
  <si>
    <t>POD12_VM_Guest</t>
  </si>
  <si>
    <t>POD12_Fabric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</si>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</sst>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8" sqref="B8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176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176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2019-02-13T08:57:04Z</dcterms:modified>
</cp:coreProperties>
</file>