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5/"/>
    </mc:Choice>
  </mc:AlternateContent>
  <xr:revisionPtr revIDLastSave="0" documentId="13_ncr:1_{4977FA8C-487B-C84C-92BB-A4527E778D51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<sst xmlns="http://schemas.openxmlformats.org/spreadsheetml/2006/main" count="262" uniqueCount="181">
  <si>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</si>
  <si>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</si>
  <si>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</si>
  <si>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</si>
  <si>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</si>
  <si>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</si>
  <si>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</si>
  <si>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</si>
  <si>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</si>
  <si>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</si>
  <si>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</si>
  <si>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</si>
  <si>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</si>
  <si>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</si>
  <si>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</si>
  <si>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</si>
  <si>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</si>
  <si>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</si>
  <si>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</si>
  <si>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</si>
  <si>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</si>
  <si>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</si>
  <si>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</si>
  <si>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</si>
  <si>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</si>
  <si>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</si>
  <si>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</si>
  <si>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</si>
  <si>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</si>
  <si>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</si>
  <si>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</si>
  <si>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</si>
  <si>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</si>
  <si>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</si>
  <si>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</si>
  <si>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</si>
  <si>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</si>
  <si>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</si>
  <si>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</si>
  <si>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</si>
  <si>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</si>
  <si>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</si>
  <si>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</si>
  <si>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</si>
  <si>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</si>
  <si>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</si>
  <si>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</si>
  <si>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</si>
  <si>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</si>
  <si>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</si>
  <si>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</si>
  <si>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</si>
  <si>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</si>
  <si>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</si>
  <si>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</si>
  <si>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</si>
  <si>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</si>
  <si>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</si>
  <si>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</si>
  <si>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</si>
  <si>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</si>
  <si>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</si>
  <si>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</si>
  <si>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</si>
  <si>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</si>
  <si>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</si>
  <si>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</si>
  <si>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</si>
  <si>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</si>
  <si>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</si>
  <si>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</si>
  <si>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</si>
  <si>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</si>
  <si>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</si>
  <si>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</si>
  <si>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</si>
  <si>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</si>
  <si>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</si>
  <si>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</si>
  <si>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</si>
  <si>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</si>
  <si>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</si>
  <si>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</si>
  <si>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</si>
  <si>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</si>
  <si>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</si>
  <si>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</si>
  <si>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</si>
  <si>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</si>
  <si>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</si>
  <si>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</si>
  <si>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</si>
  <si>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</si>
  <si>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</si>
  <si>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</si>
  <si>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</si>
  <si>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</si>
  <si>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</si>
  <si>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</si>
  <si>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</si>
  <si>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</si>
  <si>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</si>
  <si>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</si>
  <si>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</si>
  <si>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</si>
  <si>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</si>
  <si>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</si>
  <si>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</si>
  <si>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</si>
  <si>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</si>
  <si>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</si>
  <si>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</si>
  <si>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</si>
  <si>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</si>
  <si>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</si>
  <si>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</si>
  <si>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</si>
  <si>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</si>
  <si>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</si>
  <si>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</si>
  <si>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</si>
  <si>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</si>
  <si>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</si>
  <si>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</si>
  <si>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</si>
  <si>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</si>
  <si>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</si>
  <si>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</si>
  <si>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</si>
  <si>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</si>
  <si>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</si>
  <si>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</si>
  <si>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</si>
  <si>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</si>
  <si>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</si>
  <si>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</si>
  <si>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</si>
  <si>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</si>
  <si>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</si>
  <si>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</si>
  <si>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</si>
  <si>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</si>
  <si>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</si>
  <si>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</si>
  <si>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</si>
  <si>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</si>
  <si>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</si>
  <si>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</si>
  <si>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</si>
  <si>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</si>
  <si>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</si>
  <si>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</si>
  <si>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</si>
  <si>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</si>
  <si>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</si>
  <si>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POD15_cli</t>
  </si>
  <si>
    <t>POD15_username</t>
  </si>
  <si>
    <t>POD15_password</t>
  </si>
  <si>
    <t>POD15_enable</t>
  </si>
  <si>
    <t>POD15_snmp_v2</t>
  </si>
  <si>
    <t>POD15_snmpv3</t>
  </si>
  <si>
    <t>POD15</t>
  </si>
  <si>
    <t>POD15_SYD</t>
  </si>
  <si>
    <t>POD15_MEL</t>
  </si>
  <si>
    <t>POD15_WLAN</t>
  </si>
  <si>
    <t>POD15_General</t>
  </si>
  <si>
    <t>POD15_Students</t>
  </si>
  <si>
    <t>POD15_Guest</t>
  </si>
  <si>
    <t>POD15_MEL_FABRIC</t>
  </si>
  <si>
    <t>POD15_VM_Studnets</t>
  </si>
  <si>
    <t>POD15_VM_Guest</t>
  </si>
  <si>
    <t>POD15_Fabric</t>
  </si>
  <si>
    <t>192.15.1.120</t>
  </si>
  <si>
    <t>192.15.100.0/24</t>
  </si>
  <si>
    <t>192.15.100.1</t>
  </si>
  <si>
    <t>192.15.201.0/24</t>
  </si>
  <si>
    <t>192.15.201.1</t>
  </si>
  <si>
    <t>192.15.202.0/24</t>
  </si>
  <si>
    <t>192.15.202.1</t>
  </si>
  <si>
    <t>---- $(hostname) IDLE----</t>
  </si>
  <si>
    <t>POD15_VM_Students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</si>
</sst>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2019-02-19T20:27:01Z</dcterms:modified>
</cp:coreProperties>
</file>