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2/"/>
    </mc:Choice>
  </mc:AlternateContent>
  <xr:revisionPtr revIDLastSave="0" documentId="13_ncr:1_{43CCDC94-63BB-1F46-8E8E-9131AF3577BD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<sst xmlns="http://schemas.openxmlformats.org/spreadsheetml/2006/main" count="262" uniqueCount="180">
  <si>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</si>
  <si>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</si>
  <si>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</si>
  <si>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</si>
  <si>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</si>
  <si>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</si>
  <si>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</si>
  <si>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</si>
  <si>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</si>
  <si>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</si>
  <si>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</si>
  <si>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</si>
  <si>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</si>
  <si>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</si>
  <si>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</si>
  <si>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</si>
  <si>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</si>
  <si>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</si>
  <si>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</si>
  <si>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</si>
  <si>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</si>
  <si>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</si>
  <si>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</si>
  <si>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</si>
  <si>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</si>
  <si>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</si>
  <si>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</si>
  <si>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</si>
  <si>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</si>
  <si>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</si>
  <si>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</si>
  <si>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</si>
  <si>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</si>
  <si>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</si>
  <si>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</si>
  <si>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</si>
  <si>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</si>
  <si>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</si>
  <si>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</si>
  <si>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</si>
  <si>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</si>
  <si>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</si>
  <si>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</si>
  <si>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</si>
  <si>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</si>
  <si>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</si>
  <si>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</si>
  <si>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</si>
  <si>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</si>
  <si>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</si>
  <si>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</si>
  <si>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</si>
  <si>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</si>
  <si>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</si>
  <si>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</si>
  <si>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</si>
  <si>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</si>
  <si>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</si>
  <si>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</si>
  <si>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</si>
  <si>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</si>
  <si>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</si>
  <si>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</si>
  <si>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</si>
  <si>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</si>
  <si>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</si>
  <si>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</si>
  <si>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</si>
  <si>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</si>
  <si>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</si>
  <si>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</si>
  <si>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</si>
  <si>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</si>
  <si>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</si>
  <si>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</si>
  <si>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</si>
  <si>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</si>
  <si>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</si>
  <si>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</si>
  <si>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</si>
  <si>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</si>
  <si>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</si>
  <si>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</si>
  <si>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</si>
  <si>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</si>
  <si>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</si>
  <si>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</si>
  <si>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</si>
  <si>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</si>
  <si>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</si>
  <si>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</si>
  <si>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</si>
  <si>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</si>
  <si>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</si>
  <si>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</si>
  <si>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</si>
  <si>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</si>
  <si>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</si>
  <si>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</si>
  <si>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</si>
  <si>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</si>
  <si>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</si>
  <si>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</si>
  <si>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</si>
  <si>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</si>
  <si>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</si>
  <si>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</si>
  <si>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</si>
  <si>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</si>
  <si>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</si>
  <si>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</si>
  <si>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</si>
  <si>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</si>
  <si>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</si>
  <si>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</si>
  <si>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</si>
  <si>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</si>
  <si>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</si>
  <si>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</si>
  <si>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</si>
  <si>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</si>
  <si>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</si>
  <si>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</si>
  <si>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</si>
  <si>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</si>
  <si>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</si>
  <si>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</si>
  <si>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</si>
  <si>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</si>
  <si>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</si>
  <si>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</si>
  <si>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</si>
  <si>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</si>
  <si>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</si>
  <si>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</si>
  <si>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</si>
  <si>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</si>
  <si>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</si>
  <si>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</si>
  <si>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</si>
  <si>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</si>
  <si>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</si>
  <si>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</si>
  <si>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</si>
  <si>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</si>
  <si>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</si>
  <si>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</si>
  <si>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</si>
  <si>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</si>
  <si>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</si>
  <si>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</si>
  <si>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</si>
  <si>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</si>
  <si>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</si>
  <si>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</si>
  <si>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POD2_cli</t>
  </si>
  <si>
    <t>POD2_username</t>
  </si>
  <si>
    <t>POD2_password</t>
  </si>
  <si>
    <t>POD2_enable</t>
  </si>
  <si>
    <t>POD2_snmp_v2</t>
  </si>
  <si>
    <t>POD2_snmpv3</t>
  </si>
  <si>
    <t>POD2</t>
  </si>
  <si>
    <t>POD2_SYD</t>
  </si>
  <si>
    <t>POD2_MEL</t>
  </si>
  <si>
    <t>POD2_WLAN</t>
  </si>
  <si>
    <t>POD2_General</t>
  </si>
  <si>
    <t>POD2_Students</t>
  </si>
  <si>
    <t>POD2_Guest</t>
  </si>
  <si>
    <t>POD2_MEL_FABRIC</t>
  </si>
  <si>
    <t>POD2_VM_Studnets</t>
  </si>
  <si>
    <t>POD2_VM_Guest</t>
  </si>
  <si>
    <t>POD2_Fabric</t>
  </si>
  <si>
    <t>192.02.1.120</t>
  </si>
  <si>
    <t>192.02.100.0/24</t>
  </si>
  <si>
    <t>192.02.100.1</t>
  </si>
  <si>
    <t>192.02.201.0/24</t>
  </si>
  <si>
    <t>192.02.201.1</t>
  </si>
  <si>
    <t>192.02.202.0/24</t>
  </si>
  <si>
    <t>192.02.202.1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</si>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</sst>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14" sqref="B14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169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169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2019-02-12T17:14:46Z</dcterms:modified>
</cp:coreProperties>
</file>