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3/"/>
    </mc:Choice>
  </mc:AlternateContent>
  <xr:revisionPtr revIDLastSave="0" documentId="13_ncr:1_{C55A2B7E-B0CA-0946-98A6-F4E153317A94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<sst xmlns="http://schemas.openxmlformats.org/spreadsheetml/2006/main" count="262" uniqueCount="181">
  <si>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</si>
  <si>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</si>
  <si>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</si>
  <si>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</si>
  <si>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</si>
  <si>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</si>
  <si>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</si>
  <si>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</si>
  <si>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</si>
  <si>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</si>
  <si>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</si>
  <si>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</si>
  <si>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</si>
  <si>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</si>
  <si>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</si>
  <si>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</si>
  <si>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</si>
  <si>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</si>
  <si>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</si>
  <si>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</si>
  <si>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</si>
  <si>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</si>
  <si>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</si>
  <si>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</si>
  <si>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</si>
  <si>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</si>
  <si>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</si>
  <si>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</si>
  <si>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</si>
  <si>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</si>
  <si>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</si>
  <si>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</si>
  <si>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</si>
  <si>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</si>
  <si>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</si>
  <si>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</si>
  <si>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</si>
  <si>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</si>
  <si>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</si>
  <si>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</si>
  <si>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</si>
  <si>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</si>
  <si>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</si>
  <si>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</si>
  <si>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</si>
  <si>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</si>
  <si>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</si>
  <si>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</si>
  <si>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</si>
  <si>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</si>
  <si>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</si>
  <si>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</si>
  <si>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</si>
  <si>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</si>
  <si>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</si>
  <si>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</si>
  <si>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</si>
  <si>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</si>
  <si>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</si>
  <si>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</si>
  <si>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</si>
  <si>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</si>
  <si>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</si>
  <si>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</si>
  <si>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</si>
  <si>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</si>
  <si>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</si>
  <si>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</si>
  <si>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</si>
  <si>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</si>
  <si>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</si>
  <si>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</si>
  <si>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</si>
  <si>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</si>
  <si>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</si>
  <si>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</si>
  <si>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</si>
  <si>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</si>
  <si>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</si>
  <si>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</si>
  <si>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</si>
  <si>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</si>
  <si>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</si>
  <si>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</si>
  <si>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</si>
  <si>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</si>
  <si>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</si>
  <si>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</si>
  <si>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</si>
  <si>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</si>
  <si>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</si>
  <si>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</si>
  <si>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</si>
  <si>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</si>
  <si>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</si>
  <si>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</si>
  <si>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</si>
  <si>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</si>
  <si>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</si>
  <si>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</si>
  <si>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</si>
  <si>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</si>
  <si>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</si>
  <si>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</si>
  <si>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</si>
  <si>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</si>
  <si>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</si>
  <si>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</si>
  <si>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</si>
  <si>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</si>
  <si>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</si>
  <si>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</si>
  <si>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</si>
  <si>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</si>
  <si>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</si>
  <si>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</si>
  <si>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</si>
  <si>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</si>
  <si>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</si>
  <si>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</si>
  <si>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</si>
  <si>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</si>
  <si>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</si>
  <si>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</si>
  <si>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</si>
  <si>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</si>
  <si>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</si>
  <si>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</si>
  <si>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</si>
  <si>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</si>
  <si>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</si>
  <si>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</si>
  <si>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</si>
  <si>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</si>
  <si>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</si>
  <si>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</si>
  <si>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</si>
  <si>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</si>
  <si>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</si>
  <si>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</si>
  <si>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</si>
  <si>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</si>
  <si>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</si>
  <si>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</si>
  <si>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</si>
  <si>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</si>
  <si>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</si>
  <si>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</si>
  <si>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</si>
  <si>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</si>
  <si>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</si>
  <si>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</si>
  <si>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</si>
  <si>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</si>
  <si>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</si>
  <si>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POD3_cli</t>
  </si>
  <si>
    <t>POD3_username</t>
  </si>
  <si>
    <t>POD3_password</t>
  </si>
  <si>
    <t>POD3_enable</t>
  </si>
  <si>
    <t>POD3_snmp_v2</t>
  </si>
  <si>
    <t>POD3_snmpv3</t>
  </si>
  <si>
    <t>POD3</t>
  </si>
  <si>
    <t>POD3_SYD</t>
  </si>
  <si>
    <t>POD3_MEL</t>
  </si>
  <si>
    <t>POD3_WLAN</t>
  </si>
  <si>
    <t>POD3_General</t>
  </si>
  <si>
    <t>POD3_Students</t>
  </si>
  <si>
    <t>POD3_Guest</t>
  </si>
  <si>
    <t>POD3_MEL_FABRIC</t>
  </si>
  <si>
    <t>POD3_VM_Studnets</t>
  </si>
  <si>
    <t>POD3_VM_Guest</t>
  </si>
  <si>
    <t>POD3_Fabric</t>
  </si>
  <si>
    <t>192.03.1.120</t>
  </si>
  <si>
    <t>192.03.100.0/24</t>
  </si>
  <si>
    <t>192.03.100.1</t>
  </si>
  <si>
    <t>192.03.201.0/24</t>
  </si>
  <si>
    <t>192.03.201.1</t>
  </si>
  <si>
    <t>192.03.202.0/24</t>
  </si>
  <si>
    <t>192.03.202.1</t>
  </si>
  <si>
    <t>---- $(hostname) IDLE----</t>
  </si>
  <si>
    <t>POD3_VM_Students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</si>
</sst>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14" sqref="B14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2019-02-19T20:14:31Z</dcterms:modified>
</cp:coreProperties>
</file>