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6/"/>
    </mc:Choice>
  </mc:AlternateContent>
  <xr:revisionPtr revIDLastSave="0" documentId="13_ncr:1_{4FD1D778-7B8C-CA48-AC1B-28AE83469BDD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<sst xmlns="http://schemas.openxmlformats.org/spreadsheetml/2006/main" count="262" uniqueCount="180">
  <si>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</si>
  <si>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</si>
  <si>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</si>
  <si>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</si>
  <si>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</si>
  <si>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</si>
  <si>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</si>
  <si>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</si>
  <si>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</si>
  <si>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</si>
  <si>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</si>
  <si>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</si>
  <si>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</si>
  <si>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</si>
  <si>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</si>
  <si>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</si>
  <si>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</si>
  <si>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</si>
  <si>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</si>
  <si>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</si>
  <si>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</si>
  <si>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</si>
  <si>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</si>
  <si>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</si>
  <si>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</si>
  <si>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</si>
  <si>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</si>
  <si>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</si>
  <si>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</si>
  <si>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</si>
  <si>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</si>
  <si>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</si>
  <si>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</si>
  <si>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</si>
  <si>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</si>
  <si>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</si>
  <si>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</si>
  <si>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</si>
  <si>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</si>
  <si>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</si>
  <si>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</si>
  <si>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</si>
  <si>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</si>
  <si>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</si>
  <si>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</si>
  <si>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</si>
  <si>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</si>
  <si>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</si>
  <si>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</si>
  <si>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</si>
  <si>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</si>
  <si>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</si>
  <si>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</si>
  <si>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</si>
  <si>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</si>
  <si>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</si>
  <si>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</si>
  <si>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</si>
  <si>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</si>
  <si>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</si>
  <si>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</si>
  <si>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</si>
  <si>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</si>
  <si>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</si>
  <si>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</si>
  <si>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</si>
  <si>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</si>
  <si>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</si>
  <si>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</si>
  <si>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</si>
  <si>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</si>
  <si>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</si>
  <si>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</si>
  <si>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</si>
  <si>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</si>
  <si>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</si>
  <si>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</si>
  <si>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</si>
  <si>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</si>
  <si>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</si>
  <si>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</si>
  <si>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</si>
  <si>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</si>
  <si>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</si>
  <si>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</si>
  <si>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</si>
  <si>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</si>
  <si>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</si>
  <si>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</si>
  <si>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</si>
  <si>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</si>
  <si>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</si>
  <si>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</si>
  <si>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</si>
  <si>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</si>
  <si>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</si>
  <si>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</si>
  <si>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</si>
  <si>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</si>
  <si>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</si>
  <si>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</si>
  <si>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</si>
  <si>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</si>
  <si>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</si>
  <si>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</si>
  <si>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</si>
  <si>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</si>
  <si>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</si>
  <si>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</si>
  <si>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</si>
  <si>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</si>
  <si>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</si>
  <si>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</si>
  <si>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</si>
  <si>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</si>
  <si>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</si>
  <si>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</si>
  <si>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</si>
  <si>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</si>
  <si>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</si>
  <si>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</si>
  <si>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</si>
  <si>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</si>
  <si>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</si>
  <si>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</si>
  <si>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</si>
  <si>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</si>
  <si>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</si>
  <si>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</si>
  <si>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</si>
  <si>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</si>
  <si>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</si>
  <si>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</si>
  <si>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</si>
  <si>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</si>
  <si>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</si>
  <si>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</si>
  <si>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</si>
  <si>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</si>
  <si>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</si>
  <si>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</si>
  <si>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</si>
  <si>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</si>
  <si>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</si>
  <si>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</si>
  <si>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</si>
  <si>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</si>
  <si>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</si>
  <si>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</si>
  <si>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</si>
  <si>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</si>
  <si>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</si>
  <si>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</si>
  <si>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</si>
  <si>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</si>
  <si>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192.06.1.120</t>
  </si>
  <si>
    <t>192.06.100.0/24</t>
  </si>
  <si>
    <t>192.06.100.1</t>
  </si>
  <si>
    <t>192.06.201.0/24</t>
  </si>
  <si>
    <t>192.06.201.1</t>
  </si>
  <si>
    <t>192.06.202.0/24</t>
  </si>
  <si>
    <t>192.06.202.1</t>
  </si>
  <si>
    <t>POD6_cli</t>
  </si>
  <si>
    <t>POD6_username</t>
  </si>
  <si>
    <t>POD6_password</t>
  </si>
  <si>
    <t>POD6_enable</t>
  </si>
  <si>
    <t>POD6_snmp_v2</t>
  </si>
  <si>
    <t>POD6_snmpv3</t>
  </si>
  <si>
    <t>POD6</t>
  </si>
  <si>
    <t>POD6_SYD</t>
  </si>
  <si>
    <t>POD6_MEL</t>
  </si>
  <si>
    <t>POD6_WLAN</t>
  </si>
  <si>
    <t>POD6_General</t>
  </si>
  <si>
    <t>POD6_Students</t>
  </si>
  <si>
    <t>POD6_Guest</t>
  </si>
  <si>
    <t>POD6_MEL_FABRIC</t>
  </si>
  <si>
    <t>POD6_VM_Studnets</t>
  </si>
  <si>
    <t>POD6_VM_Guest</t>
  </si>
  <si>
    <t>POD6_Fabric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</si>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</sst>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8" sqref="B8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2019-02-12T17:25:29Z</dcterms:modified>
</cp:coreProperties>
</file>