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49" i="2"/>
  <c r="T46"/>
  <c r="S45" l="1"/>
  <c r="S35" l="1"/>
  <c r="S2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L34" a="1"/>
  <c r="L34" s="1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U50" s="1"/>
  <c r="V50" s="1"/>
  <c r="W50" s="1"/>
  <c r="Q49"/>
  <c r="R49" s="1"/>
  <c r="U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L49" a="1"/>
  <c r="L49" s="1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U47" s="1"/>
  <c r="V47" s="1"/>
  <c r="W47" s="1"/>
  <c r="Q46"/>
  <c r="R46" s="1"/>
  <c r="S46" s="1"/>
  <c r="U46" s="1"/>
  <c r="V46" s="1"/>
  <c r="W46" s="1"/>
  <c r="M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19"/>
  <c r="M20"/>
  <c r="M21"/>
  <c r="M22"/>
  <c r="M23"/>
  <c r="M24"/>
  <c r="M26"/>
  <c r="M27"/>
  <c r="M28"/>
  <c r="M29"/>
  <c r="M30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M45"/>
  <c r="N57"/>
  <c r="W43"/>
  <c r="N43" s="1"/>
  <c r="S44"/>
  <c r="T44" s="1"/>
  <c r="U44" s="1"/>
  <c r="V44" s="1"/>
  <c r="W44" s="1"/>
  <c r="N44" s="1"/>
  <c r="S56"/>
  <c r="R3"/>
  <c r="W62"/>
  <c r="U13"/>
  <c r="V13" s="1"/>
  <c r="T15"/>
  <c r="U15" s="1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N36"/>
  <c r="Q39"/>
  <c r="R39" s="1"/>
  <c r="S39" s="1"/>
  <c r="T39" s="1"/>
  <c r="U39" s="1"/>
  <c r="V39" s="1"/>
  <c r="O65"/>
  <c r="P60"/>
  <c r="P66"/>
  <c r="V54"/>
  <c r="W54" s="1"/>
  <c r="N54"/>
  <c r="U12"/>
  <c r="M44"/>
  <c r="L46" a="1"/>
  <c r="L46" s="1"/>
  <c r="T56"/>
  <c r="Q32"/>
  <c r="R32" s="1"/>
  <c r="S32" s="1"/>
  <c r="T32" s="1"/>
  <c r="U32" s="1"/>
  <c r="V32" s="1"/>
  <c r="W32" s="1"/>
  <c r="M16"/>
  <c r="Q15"/>
  <c r="Q38"/>
  <c r="R38" s="1"/>
  <c r="S38" s="1"/>
  <c r="T38" s="1"/>
  <c r="U38" s="1"/>
  <c r="V38" s="1"/>
  <c r="W38" s="1"/>
  <c r="T3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U35" s="1"/>
  <c r="V35" s="1"/>
  <c r="W35" s="1"/>
  <c r="Q36"/>
  <c r="R36" s="1"/>
  <c r="S36" s="1"/>
  <c r="T36" s="1"/>
  <c r="U36" s="1"/>
  <c r="V36" s="1"/>
  <c r="W36" s="1"/>
  <c r="N62"/>
  <c r="N64" s="1" a="1"/>
  <c r="N64" s="1"/>
  <c r="W39"/>
  <c r="M39" s="1"/>
  <c r="N77"/>
  <c r="R41"/>
  <c r="N38" l="1"/>
  <c r="N37"/>
  <c r="M54"/>
  <c r="N39"/>
  <c r="N35"/>
  <c r="M15"/>
  <c r="L54" a="1"/>
  <c r="L54" s="1"/>
  <c r="V12"/>
  <c r="L35" a="1"/>
  <c r="L35" s="1"/>
  <c r="L38" a="1"/>
  <c r="L38" s="1"/>
  <c r="L36" a="1"/>
  <c r="L36" s="1"/>
  <c r="M37"/>
  <c r="M35"/>
  <c r="M3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Q64" s="1" a="1"/>
  <c r="Q64" s="1"/>
  <c r="M9"/>
  <c r="M10"/>
  <c r="M43"/>
  <c r="L12" a="1"/>
  <c r="L12" s="1"/>
  <c r="M12"/>
  <c r="L45" a="1"/>
  <c r="L45" s="1"/>
  <c r="L43" a="1"/>
  <c r="L43" s="1"/>
  <c r="M8"/>
  <c r="Q62"/>
  <c r="Q63" s="1"/>
  <c r="S2"/>
  <c r="R69"/>
  <c r="L17" l="1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M7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R64" l="1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U64" s="1" a="1"/>
  <c r="U64" s="1"/>
  <c r="W2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<sst xmlns="http://schemas.openxmlformats.org/spreadsheetml/2006/main" count="258" uniqueCount="132">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</sst>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7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dLbls/>
        <c:marker val="1"/>
        <c:axId val="220206208"/>
        <c:axId val="220207744"/>
      </c:lineChart>
      <c:catAx>
        <c:axId val="220206208"/>
        <c:scaling>
          <c:orientation val="minMax"/>
        </c:scaling>
        <c:axPos val="b"/>
        <c:numFmt formatCode="dd-mm-aaaa" sourceLinked="1"/>
        <c:tickLblPos val="nextTo"/>
        <c:crossAx val="220207744"/>
        <c:crosses val="autoZero"/>
        <c:lblAlgn val="ctr"/>
        <c:lblOffset val="100"/>
      </c:catAx>
      <c:valAx>
        <c:axId val="22020774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2202062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32" activePane="bottomRight" state="frozen"/>
      <selection pane="topRight" activeCell="F1" sqref="F1"/>
      <selection pane="bottomLeft" activeCell="A3" sqref="A3"/>
      <selection pane="bottomRight" activeCell="W47" sqref="W47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</f>
        <v>0.25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7.25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156.94999999999999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434.7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2013-05-25T22:46:13Z</dcterms:modified>
</cp:coreProperties>
</file>