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  <sheet name="Sheet2" r:id="rId4" sheetId="2"/>
  </sheets>
</workbook>
</file>

<file path=xl/sharedStrings.xml><?xml version="1.0" encoding="utf-8"?>
<sst xmlns="http://schemas.openxmlformats.org/spreadsheetml/2006/main" count="3" uniqueCount="3">
  <si>
    <t>Name</t>
  </si>
  <si>
    <t>Value</t>
  </si>
  <si>
    <t>Item1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</si>
</sst>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</row>
    <row r="2">
      <c r="A2" t="s" s="0">
        <v>2</v>
      </c>
      <c r="B2" t="n" s="0">
        <v>100.0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C1"/>
  <sheetViews>
    <sheetView workbookViewId="0"/>
  </sheetViews>
  <sheetFormatPr defaultRowHeight="15.0"/>
  <sheetData>
    <row r="1">
      <c r="A1" t="n" s="0">
        <v>10.0</v>
      </c>
      <c r="B1" t="n" s="0">
        <v>20.0</v>
      </c>
      <c r="C1" s="0">
        <f>A1+B1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2025-11-18T19:42:17Z</dcterms:created>
  <dc:creator>Apache POI</dc:creator>
</cp:coreProperties>
</file>