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<sst xmlns="http://schemas.openxmlformats.org/spreadsheetml/2006/main" count="3" uniqueCount="3">
  <si>
    <t>Name</t>
  </si>
  <si>
    <t>Value</t>
  </si>
  <si>
    <t>Item1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</si>
</sst>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n" s="0">
        <v>10.0</v>
      </c>
      <c r="B1" t="n" s="0">
        <v>20.0</v>
      </c>
      <c r="C1" s="0">
        <f>A1+B1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2025-11-18T20:00:24Z</dcterms:created>
  <dc:creator>Apache POI</dc:creator>
</cp:coreProperties>
</file>