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Data" r:id="rId3" sheetId="1"/>
  </sheets>
</workbook>
</file>

<file path=xl/sharedStrings.xml><?xml version="1.0" encoding="utf-8"?>
<sst xmlns="http://schemas.openxmlformats.org/spreadsheetml/2006/main" count="9" uniqueCount="9">
  <si>
    <t>Month</t>
  </si>
  <si>
    <t>Sales</t>
  </si>
  <si>
    <t>Expenses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</si>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</sst>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Monthly Sales vs Expenses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marker>
            <c:symbol val="circle"/>
          </c:marker>
          <c:cat>
            <c:strRef>
              <c:f>'Sales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Data'!$B$2:$B$7</c:f>
              <c:numCache>
                <c:ptCount val="6"/>
                <c:pt idx="0">
                  <c:v>15000.0</c:v>
                </c:pt>
                <c:pt idx="1">
                  <c:v>18000.0</c:v>
                </c:pt>
                <c:pt idx="2">
                  <c:v>22000.0</c:v>
                </c:pt>
                <c:pt idx="3">
                  <c:v>19000.0</c:v>
                </c:pt>
                <c:pt idx="4">
                  <c:v>25000.0</c:v>
                </c:pt>
                <c:pt idx="5">
                  <c:v>28000.0</c:v>
                </c:pt>
              </c:numCache>
            </c:numRef>
          </c:val>
          <c:smooth val="false"/>
        </c:ser>
        <c:ser>
          <c:idx val="1"/>
          <c:order val="1"/>
          <c:tx>
            <c:v>Expenses</c:v>
          </c:tx>
          <c:marker>
            <c:symbol val="square"/>
          </c:marker>
          <c:cat>
            <c:strRef>
              <c:f>'Sales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Data'!$C$2:$C$7</c:f>
              <c:numCache>
                <c:ptCount val="6"/>
                <c:pt idx="0">
                  <c:v>12000.0</c:v>
                </c:pt>
                <c:pt idx="1">
                  <c:v>13000.0</c:v>
                </c:pt>
                <c:pt idx="2">
                  <c:v>15000.0</c:v>
                </c:pt>
                <c:pt idx="3">
                  <c:v>14000.0</c:v>
                </c:pt>
                <c:pt idx="4">
                  <c:v>16000.0</c:v>
                </c:pt>
                <c:pt idx="5">
                  <c:v>17000.0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Month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Amount ($)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tabSelected="true"/>
  </sheetViews>
  <sheetFormatPr defaultRowHeight="15.0"/>
  <cols>
    <col min="1" max="1" width="5.7890625" customWidth="true" bestFit="true"/>
    <col min="2" max="2" width="5.8984375" customWidth="true" bestFit="true"/>
    <col min="3" max="3" width="8.07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15000.0</v>
      </c>
      <c r="C2" t="n" s="0">
        <v>12000.0</v>
      </c>
    </row>
    <row r="3">
      <c r="A3" t="s" s="0">
        <v>4</v>
      </c>
      <c r="B3" t="n" s="0">
        <v>18000.0</v>
      </c>
      <c r="C3" t="n" s="0">
        <v>13000.0</v>
      </c>
    </row>
    <row r="4">
      <c r="A4" t="s" s="0">
        <v>5</v>
      </c>
      <c r="B4" t="n" s="0">
        <v>22000.0</v>
      </c>
      <c r="C4" t="n" s="0">
        <v>15000.0</v>
      </c>
    </row>
    <row r="5">
      <c r="A5" t="s" s="0">
        <v>6</v>
      </c>
      <c r="B5" t="n" s="0">
        <v>19000.0</v>
      </c>
      <c r="C5" t="n" s="0">
        <v>14000.0</v>
      </c>
    </row>
    <row r="6">
      <c r="A6" t="s" s="0">
        <v>7</v>
      </c>
      <c r="B6" t="n" s="0">
        <v>25000.0</v>
      </c>
      <c r="C6" t="n" s="0">
        <v>16000.0</v>
      </c>
    </row>
    <row r="7">
      <c r="A7" t="s" s="0">
        <v>8</v>
      </c>
      <c r="B7" t="n" s="0">
        <v>28000.0</v>
      </c>
      <c r="C7" t="n" s="0">
        <v>17000.0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2026-06-10T19:52:40Z</dcterms:created>
  <dc:creator>Apache POI</dc:creator>
</cp:coreProperties>
</file>