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[Bitcoin_history_data (version 1).xlsb]Answer for 1,2,3!PivotTable1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 for 1,2,3'!$B$3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 for 1,2,3'!$A$4:$A$16</c:f>
              <c:strCache>
                <c:ptCount val="12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</c:strCache>
            </c:strRef>
          </c:cat>
          <c:val>
            <c:numRef>
              <c:f>'Answer for 1,2,3'!$B$4:$B$16</c:f>
              <c:numCache>
                <c:formatCode>General</c:formatCode>
                <c:ptCount val="12"/>
                <c:pt idx="0">
                  <c:v>2580354.7866116818</c:v>
                </c:pt>
                <c:pt idx="1">
                  <c:v>9452607.0535690915</c:v>
                </c:pt>
                <c:pt idx="2">
                  <c:v>10506000.610101977</c:v>
                </c:pt>
                <c:pt idx="3">
                  <c:v>11710407.458904123</c:v>
                </c:pt>
                <c:pt idx="4">
                  <c:v>12982688.862151947</c:v>
                </c:pt>
                <c:pt idx="5">
                  <c:v>14732199.503225351</c:v>
                </c:pt>
                <c:pt idx="6">
                  <c:v>17047593.135436606</c:v>
                </c:pt>
                <c:pt idx="7">
                  <c:v>18490681.518719703</c:v>
                </c:pt>
                <c:pt idx="8">
                  <c:v>19653816.569892745</c:v>
                </c:pt>
                <c:pt idx="9">
                  <c:v>24887159.063362125</c:v>
                </c:pt>
                <c:pt idx="10">
                  <c:v>32499747.241631176</c:v>
                </c:pt>
                <c:pt idx="11">
                  <c:v>23680239.523258727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3-4CE0-A539-F63ED1147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2105104"/>
        <c:axId val="1572103664"/>
      </c:barChart>
      <c:catAx>
        <c:axId val="157210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03664"/>
        <c:crosses val="autoZero"/>
        <c:auto val="1"/>
        <c:lblAlgn val="ctr"/>
        <c:lblOffset val="100"/>
        <c:noMultiLvlLbl val="0"/>
      </c:catAx>
      <c:valAx>
        <c:axId val="15721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0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Bitcoin_history_data!$G$1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Bitcoin_history_data!$F$2:$F$3982</c:f>
              <c:numCache>
                <c:formatCode>General</c:formatCode>
                <c:ptCount val="3981"/>
                <c:pt idx="0">
                  <c:v>21056800</c:v>
                </c:pt>
                <c:pt idx="1">
                  <c:v>34483200</c:v>
                </c:pt>
                <c:pt idx="2">
                  <c:v>37919700</c:v>
                </c:pt>
                <c:pt idx="3">
                  <c:v>36863600</c:v>
                </c:pt>
                <c:pt idx="4">
                  <c:v>26580100</c:v>
                </c:pt>
                <c:pt idx="5">
                  <c:v>24127600</c:v>
                </c:pt>
                <c:pt idx="6">
                  <c:v>45099500</c:v>
                </c:pt>
                <c:pt idx="7">
                  <c:v>30627700</c:v>
                </c:pt>
                <c:pt idx="8">
                  <c:v>26814400</c:v>
                </c:pt>
                <c:pt idx="9">
                  <c:v>21460800</c:v>
                </c:pt>
                <c:pt idx="10">
                  <c:v>15029300</c:v>
                </c:pt>
                <c:pt idx="11">
                  <c:v>23613300</c:v>
                </c:pt>
                <c:pt idx="12">
                  <c:v>32497700</c:v>
                </c:pt>
                <c:pt idx="13">
                  <c:v>34707300</c:v>
                </c:pt>
                <c:pt idx="14">
                  <c:v>26229400</c:v>
                </c:pt>
                <c:pt idx="15">
                  <c:v>21777700</c:v>
                </c:pt>
                <c:pt idx="16">
                  <c:v>30901200</c:v>
                </c:pt>
                <c:pt idx="17">
                  <c:v>47236500</c:v>
                </c:pt>
                <c:pt idx="18">
                  <c:v>83308096</c:v>
                </c:pt>
                <c:pt idx="19">
                  <c:v>79011800</c:v>
                </c:pt>
                <c:pt idx="20">
                  <c:v>49199900</c:v>
                </c:pt>
                <c:pt idx="21">
                  <c:v>54736300</c:v>
                </c:pt>
                <c:pt idx="22">
                  <c:v>83641104</c:v>
                </c:pt>
                <c:pt idx="23">
                  <c:v>43665700</c:v>
                </c:pt>
                <c:pt idx="24">
                  <c:v>13345200</c:v>
                </c:pt>
                <c:pt idx="25">
                  <c:v>17552800</c:v>
                </c:pt>
                <c:pt idx="26">
                  <c:v>35221400</c:v>
                </c:pt>
                <c:pt idx="27">
                  <c:v>38491500</c:v>
                </c:pt>
                <c:pt idx="28">
                  <c:v>25267100</c:v>
                </c:pt>
                <c:pt idx="29">
                  <c:v>26990000</c:v>
                </c:pt>
                <c:pt idx="30">
                  <c:v>13600700</c:v>
                </c:pt>
                <c:pt idx="31">
                  <c:v>11416800</c:v>
                </c:pt>
                <c:pt idx="32">
                  <c:v>5914570</c:v>
                </c:pt>
                <c:pt idx="33">
                  <c:v>16419000</c:v>
                </c:pt>
                <c:pt idx="34">
                  <c:v>14188900</c:v>
                </c:pt>
                <c:pt idx="35">
                  <c:v>11641300</c:v>
                </c:pt>
                <c:pt idx="36">
                  <c:v>26456900</c:v>
                </c:pt>
                <c:pt idx="37">
                  <c:v>15585700</c:v>
                </c:pt>
                <c:pt idx="38">
                  <c:v>18127500</c:v>
                </c:pt>
                <c:pt idx="39">
                  <c:v>11272500</c:v>
                </c:pt>
                <c:pt idx="40">
                  <c:v>13033000</c:v>
                </c:pt>
                <c:pt idx="41">
                  <c:v>7845880</c:v>
                </c:pt>
                <c:pt idx="42">
                  <c:v>18192700</c:v>
                </c:pt>
                <c:pt idx="43">
                  <c:v>30177900</c:v>
                </c:pt>
                <c:pt idx="44">
                  <c:v>12545400</c:v>
                </c:pt>
                <c:pt idx="45">
                  <c:v>16677200</c:v>
                </c:pt>
                <c:pt idx="46">
                  <c:v>8603620</c:v>
                </c:pt>
                <c:pt idx="47">
                  <c:v>12948500</c:v>
                </c:pt>
                <c:pt idx="48">
                  <c:v>15655500</c:v>
                </c:pt>
                <c:pt idx="49">
                  <c:v>19817200</c:v>
                </c:pt>
                <c:pt idx="50">
                  <c:v>18797000</c:v>
                </c:pt>
                <c:pt idx="51">
                  <c:v>16834200</c:v>
                </c:pt>
                <c:pt idx="52">
                  <c:v>8535470</c:v>
                </c:pt>
                <c:pt idx="53">
                  <c:v>24205600</c:v>
                </c:pt>
                <c:pt idx="54">
                  <c:v>30450100</c:v>
                </c:pt>
                <c:pt idx="55">
                  <c:v>15838900</c:v>
                </c:pt>
                <c:pt idx="56">
                  <c:v>45783200</c:v>
                </c:pt>
                <c:pt idx="57">
                  <c:v>58945000</c:v>
                </c:pt>
                <c:pt idx="58">
                  <c:v>29589200</c:v>
                </c:pt>
                <c:pt idx="59">
                  <c:v>15727500</c:v>
                </c:pt>
                <c:pt idx="60">
                  <c:v>11905600</c:v>
                </c:pt>
                <c:pt idx="61">
                  <c:v>41518800</c:v>
                </c:pt>
                <c:pt idx="62">
                  <c:v>32222500</c:v>
                </c:pt>
                <c:pt idx="63">
                  <c:v>18931800</c:v>
                </c:pt>
                <c:pt idx="64">
                  <c:v>25233200</c:v>
                </c:pt>
                <c:pt idx="65">
                  <c:v>29850100</c:v>
                </c:pt>
                <c:pt idx="66">
                  <c:v>15273000</c:v>
                </c:pt>
                <c:pt idx="67">
                  <c:v>15151600</c:v>
                </c:pt>
                <c:pt idx="68">
                  <c:v>30930100</c:v>
                </c:pt>
                <c:pt idx="69">
                  <c:v>25442200</c:v>
                </c:pt>
                <c:pt idx="70">
                  <c:v>18601700</c:v>
                </c:pt>
                <c:pt idx="71">
                  <c:v>8748030</c:v>
                </c:pt>
                <c:pt idx="72">
                  <c:v>22946500</c:v>
                </c:pt>
                <c:pt idx="73">
                  <c:v>15375600</c:v>
                </c:pt>
                <c:pt idx="74">
                  <c:v>9194440</c:v>
                </c:pt>
                <c:pt idx="75">
                  <c:v>11763000</c:v>
                </c:pt>
                <c:pt idx="76">
                  <c:v>12364100</c:v>
                </c:pt>
                <c:pt idx="77">
                  <c:v>13340100</c:v>
                </c:pt>
                <c:pt idx="78">
                  <c:v>14529600</c:v>
                </c:pt>
                <c:pt idx="79">
                  <c:v>15181800</c:v>
                </c:pt>
                <c:pt idx="80">
                  <c:v>7009320</c:v>
                </c:pt>
                <c:pt idx="81">
                  <c:v>6491650</c:v>
                </c:pt>
                <c:pt idx="82">
                  <c:v>18898700</c:v>
                </c:pt>
                <c:pt idx="83">
                  <c:v>32915500</c:v>
                </c:pt>
                <c:pt idx="84">
                  <c:v>16427700</c:v>
                </c:pt>
                <c:pt idx="85">
                  <c:v>32431300</c:v>
                </c:pt>
                <c:pt idx="86">
                  <c:v>16989800</c:v>
                </c:pt>
                <c:pt idx="87">
                  <c:v>11675900</c:v>
                </c:pt>
                <c:pt idx="88">
                  <c:v>12415200</c:v>
                </c:pt>
                <c:pt idx="89">
                  <c:v>17264200</c:v>
                </c:pt>
                <c:pt idx="90">
                  <c:v>30864900</c:v>
                </c:pt>
                <c:pt idx="91">
                  <c:v>37567900</c:v>
                </c:pt>
                <c:pt idx="92">
                  <c:v>39173000</c:v>
                </c:pt>
                <c:pt idx="93">
                  <c:v>23823100</c:v>
                </c:pt>
                <c:pt idx="94">
                  <c:v>20856700</c:v>
                </c:pt>
                <c:pt idx="95">
                  <c:v>15207600</c:v>
                </c:pt>
                <c:pt idx="96">
                  <c:v>22315100</c:v>
                </c:pt>
                <c:pt idx="97">
                  <c:v>16574200</c:v>
                </c:pt>
                <c:pt idx="98">
                  <c:v>15092300</c:v>
                </c:pt>
                <c:pt idx="99">
                  <c:v>9883640</c:v>
                </c:pt>
                <c:pt idx="100">
                  <c:v>16410500</c:v>
                </c:pt>
                <c:pt idx="101">
                  <c:v>15185200</c:v>
                </c:pt>
                <c:pt idx="102">
                  <c:v>11676600</c:v>
                </c:pt>
                <c:pt idx="103">
                  <c:v>12302500</c:v>
                </c:pt>
                <c:pt idx="104">
                  <c:v>12528300</c:v>
                </c:pt>
                <c:pt idx="105">
                  <c:v>13942900</c:v>
                </c:pt>
                <c:pt idx="106">
                  <c:v>8036550</c:v>
                </c:pt>
                <c:pt idx="107">
                  <c:v>7860650</c:v>
                </c:pt>
                <c:pt idx="108">
                  <c:v>33054400</c:v>
                </c:pt>
                <c:pt idx="109">
                  <c:v>55629100</c:v>
                </c:pt>
                <c:pt idx="110">
                  <c:v>43962800</c:v>
                </c:pt>
                <c:pt idx="111">
                  <c:v>23245700</c:v>
                </c:pt>
                <c:pt idx="112">
                  <c:v>24866800</c:v>
                </c:pt>
                <c:pt idx="113">
                  <c:v>19982500</c:v>
                </c:pt>
                <c:pt idx="114">
                  <c:v>18718600</c:v>
                </c:pt>
                <c:pt idx="115">
                  <c:v>15264300</c:v>
                </c:pt>
                <c:pt idx="116">
                  <c:v>18200800</c:v>
                </c:pt>
                <c:pt idx="117">
                  <c:v>18880300</c:v>
                </c:pt>
                <c:pt idx="118">
                  <c:v>72843904</c:v>
                </c:pt>
                <c:pt idx="119">
                  <c:v>97638704</c:v>
                </c:pt>
                <c:pt idx="120">
                  <c:v>81773504</c:v>
                </c:pt>
                <c:pt idx="121">
                  <c:v>38421000</c:v>
                </c:pt>
                <c:pt idx="122">
                  <c:v>23469700</c:v>
                </c:pt>
                <c:pt idx="123">
                  <c:v>30085100</c:v>
                </c:pt>
                <c:pt idx="124">
                  <c:v>18658300</c:v>
                </c:pt>
                <c:pt idx="125">
                  <c:v>24051100</c:v>
                </c:pt>
                <c:pt idx="126">
                  <c:v>29924600</c:v>
                </c:pt>
                <c:pt idx="127">
                  <c:v>33544600</c:v>
                </c:pt>
                <c:pt idx="128">
                  <c:v>24621700</c:v>
                </c:pt>
                <c:pt idx="129">
                  <c:v>24782500</c:v>
                </c:pt>
                <c:pt idx="130">
                  <c:v>33582700</c:v>
                </c:pt>
                <c:pt idx="131">
                  <c:v>106794000</c:v>
                </c:pt>
                <c:pt idx="132">
                  <c:v>44399000</c:v>
                </c:pt>
                <c:pt idx="133">
                  <c:v>44352200</c:v>
                </c:pt>
                <c:pt idx="134">
                  <c:v>32213400</c:v>
                </c:pt>
                <c:pt idx="135">
                  <c:v>26605200</c:v>
                </c:pt>
                <c:pt idx="136">
                  <c:v>23348200</c:v>
                </c:pt>
                <c:pt idx="137">
                  <c:v>29128500</c:v>
                </c:pt>
                <c:pt idx="138">
                  <c:v>30612100</c:v>
                </c:pt>
                <c:pt idx="139">
                  <c:v>40783700</c:v>
                </c:pt>
                <c:pt idx="140">
                  <c:v>26594300</c:v>
                </c:pt>
                <c:pt idx="141">
                  <c:v>22516400</c:v>
                </c:pt>
                <c:pt idx="142">
                  <c:v>24435300</c:v>
                </c:pt>
                <c:pt idx="143">
                  <c:v>21604200</c:v>
                </c:pt>
                <c:pt idx="144">
                  <c:v>17145200</c:v>
                </c:pt>
                <c:pt idx="145">
                  <c:v>27791300</c:v>
                </c:pt>
                <c:pt idx="146">
                  <c:v>21115100</c:v>
                </c:pt>
                <c:pt idx="147">
                  <c:v>17201900</c:v>
                </c:pt>
                <c:pt idx="148">
                  <c:v>15206200</c:v>
                </c:pt>
                <c:pt idx="149">
                  <c:v>42744400</c:v>
                </c:pt>
                <c:pt idx="150">
                  <c:v>49732500</c:v>
                </c:pt>
                <c:pt idx="151">
                  <c:v>56552400</c:v>
                </c:pt>
                <c:pt idx="152">
                  <c:v>28153700</c:v>
                </c:pt>
                <c:pt idx="153">
                  <c:v>27363100</c:v>
                </c:pt>
                <c:pt idx="154">
                  <c:v>25200800</c:v>
                </c:pt>
                <c:pt idx="155">
                  <c:v>18270500</c:v>
                </c:pt>
                <c:pt idx="156">
                  <c:v>23876700</c:v>
                </c:pt>
                <c:pt idx="157">
                  <c:v>12284200</c:v>
                </c:pt>
                <c:pt idx="158">
                  <c:v>19527000</c:v>
                </c:pt>
                <c:pt idx="159">
                  <c:v>16400000</c:v>
                </c:pt>
                <c:pt idx="160">
                  <c:v>14200400</c:v>
                </c:pt>
                <c:pt idx="161">
                  <c:v>11496200</c:v>
                </c:pt>
                <c:pt idx="162">
                  <c:v>13619400</c:v>
                </c:pt>
                <c:pt idx="163">
                  <c:v>44013900</c:v>
                </c:pt>
                <c:pt idx="164">
                  <c:v>13949300</c:v>
                </c:pt>
                <c:pt idx="165">
                  <c:v>25213700</c:v>
                </c:pt>
                <c:pt idx="166">
                  <c:v>40465700</c:v>
                </c:pt>
                <c:pt idx="167">
                  <c:v>50461300</c:v>
                </c:pt>
                <c:pt idx="168">
                  <c:v>41383000</c:v>
                </c:pt>
                <c:pt idx="169">
                  <c:v>41302400</c:v>
                </c:pt>
                <c:pt idx="170">
                  <c:v>28918900</c:v>
                </c:pt>
                <c:pt idx="171">
                  <c:v>17825900</c:v>
                </c:pt>
                <c:pt idx="172">
                  <c:v>22067900</c:v>
                </c:pt>
                <c:pt idx="173">
                  <c:v>59178200</c:v>
                </c:pt>
                <c:pt idx="174">
                  <c:v>67770800</c:v>
                </c:pt>
                <c:pt idx="175">
                  <c:v>33963900</c:v>
                </c:pt>
                <c:pt idx="176">
                  <c:v>32585200</c:v>
                </c:pt>
                <c:pt idx="177">
                  <c:v>31421500</c:v>
                </c:pt>
                <c:pt idx="178">
                  <c:v>22612300</c:v>
                </c:pt>
                <c:pt idx="179">
                  <c:v>11970100</c:v>
                </c:pt>
                <c:pt idx="180">
                  <c:v>21516100</c:v>
                </c:pt>
                <c:pt idx="181">
                  <c:v>21497200</c:v>
                </c:pt>
                <c:pt idx="182">
                  <c:v>57008000</c:v>
                </c:pt>
                <c:pt idx="183">
                  <c:v>52732000</c:v>
                </c:pt>
                <c:pt idx="184">
                  <c:v>18456700</c:v>
                </c:pt>
                <c:pt idx="185">
                  <c:v>17130100</c:v>
                </c:pt>
                <c:pt idx="186">
                  <c:v>18438100</c:v>
                </c:pt>
                <c:pt idx="187">
                  <c:v>22811900</c:v>
                </c:pt>
                <c:pt idx="188">
                  <c:v>40073700</c:v>
                </c:pt>
                <c:pt idx="189">
                  <c:v>35866900</c:v>
                </c:pt>
                <c:pt idx="190">
                  <c:v>25730000</c:v>
                </c:pt>
                <c:pt idx="191">
                  <c:v>17274900</c:v>
                </c:pt>
                <c:pt idx="192">
                  <c:v>16040900</c:v>
                </c:pt>
                <c:pt idx="193">
                  <c:v>21699400</c:v>
                </c:pt>
                <c:pt idx="194">
                  <c:v>23009600</c:v>
                </c:pt>
                <c:pt idx="195">
                  <c:v>22672000</c:v>
                </c:pt>
                <c:pt idx="196">
                  <c:v>22877200</c:v>
                </c:pt>
                <c:pt idx="197">
                  <c:v>26272600</c:v>
                </c:pt>
                <c:pt idx="198">
                  <c:v>23146600</c:v>
                </c:pt>
                <c:pt idx="199">
                  <c:v>12493500</c:v>
                </c:pt>
                <c:pt idx="200">
                  <c:v>19649200</c:v>
                </c:pt>
                <c:pt idx="201">
                  <c:v>20034200</c:v>
                </c:pt>
                <c:pt idx="202">
                  <c:v>18467400</c:v>
                </c:pt>
                <c:pt idx="203">
                  <c:v>30086400</c:v>
                </c:pt>
                <c:pt idx="204">
                  <c:v>21643500</c:v>
                </c:pt>
                <c:pt idx="205">
                  <c:v>28882000</c:v>
                </c:pt>
                <c:pt idx="206">
                  <c:v>16365200</c:v>
                </c:pt>
                <c:pt idx="207">
                  <c:v>12387900</c:v>
                </c:pt>
                <c:pt idx="208">
                  <c:v>31181800</c:v>
                </c:pt>
                <c:pt idx="209">
                  <c:v>31719000</c:v>
                </c:pt>
                <c:pt idx="210">
                  <c:v>22562000</c:v>
                </c:pt>
                <c:pt idx="211">
                  <c:v>24805400</c:v>
                </c:pt>
                <c:pt idx="212">
                  <c:v>20429800</c:v>
                </c:pt>
                <c:pt idx="213">
                  <c:v>12939000</c:v>
                </c:pt>
                <c:pt idx="214">
                  <c:v>15021500</c:v>
                </c:pt>
                <c:pt idx="215">
                  <c:v>18364700</c:v>
                </c:pt>
                <c:pt idx="216">
                  <c:v>24978000</c:v>
                </c:pt>
                <c:pt idx="217">
                  <c:v>23847900</c:v>
                </c:pt>
                <c:pt idx="218">
                  <c:v>17036000</c:v>
                </c:pt>
                <c:pt idx="219">
                  <c:v>21448700</c:v>
                </c:pt>
                <c:pt idx="220">
                  <c:v>13957200</c:v>
                </c:pt>
                <c:pt idx="221">
                  <c:v>28943700</c:v>
                </c:pt>
                <c:pt idx="222">
                  <c:v>38574000</c:v>
                </c:pt>
                <c:pt idx="223">
                  <c:v>21469200</c:v>
                </c:pt>
                <c:pt idx="224">
                  <c:v>18936500</c:v>
                </c:pt>
                <c:pt idx="225">
                  <c:v>33818600</c:v>
                </c:pt>
                <c:pt idx="226">
                  <c:v>18815300</c:v>
                </c:pt>
                <c:pt idx="227">
                  <c:v>12535500</c:v>
                </c:pt>
                <c:pt idx="228">
                  <c:v>18494100</c:v>
                </c:pt>
                <c:pt idx="229">
                  <c:v>21223400</c:v>
                </c:pt>
                <c:pt idx="230">
                  <c:v>23929100</c:v>
                </c:pt>
                <c:pt idx="231">
                  <c:v>29587200</c:v>
                </c:pt>
                <c:pt idx="232">
                  <c:v>29064400</c:v>
                </c:pt>
                <c:pt idx="233">
                  <c:v>27445500</c:v>
                </c:pt>
                <c:pt idx="234">
                  <c:v>19790500</c:v>
                </c:pt>
                <c:pt idx="235">
                  <c:v>15019100</c:v>
                </c:pt>
                <c:pt idx="236">
                  <c:v>20892300</c:v>
                </c:pt>
                <c:pt idx="237">
                  <c:v>19282600</c:v>
                </c:pt>
                <c:pt idx="238">
                  <c:v>27180100</c:v>
                </c:pt>
                <c:pt idx="239">
                  <c:v>24413700</c:v>
                </c:pt>
                <c:pt idx="240">
                  <c:v>16329400</c:v>
                </c:pt>
                <c:pt idx="241">
                  <c:v>11089700</c:v>
                </c:pt>
                <c:pt idx="242">
                  <c:v>11134300</c:v>
                </c:pt>
                <c:pt idx="243">
                  <c:v>16780300</c:v>
                </c:pt>
                <c:pt idx="244">
                  <c:v>14241900</c:v>
                </c:pt>
                <c:pt idx="245">
                  <c:v>15499400</c:v>
                </c:pt>
                <c:pt idx="246">
                  <c:v>15108900</c:v>
                </c:pt>
                <c:pt idx="247">
                  <c:v>27003000</c:v>
                </c:pt>
                <c:pt idx="248">
                  <c:v>14605000</c:v>
                </c:pt>
                <c:pt idx="249">
                  <c:v>11508000</c:v>
                </c:pt>
                <c:pt idx="250">
                  <c:v>14423900</c:v>
                </c:pt>
                <c:pt idx="251">
                  <c:v>16425000</c:v>
                </c:pt>
                <c:pt idx="252">
                  <c:v>18837000</c:v>
                </c:pt>
                <c:pt idx="253">
                  <c:v>13829600</c:v>
                </c:pt>
                <c:pt idx="254">
                  <c:v>14805000</c:v>
                </c:pt>
                <c:pt idx="255">
                  <c:v>14098600</c:v>
                </c:pt>
                <c:pt idx="256">
                  <c:v>14730800</c:v>
                </c:pt>
                <c:pt idx="257">
                  <c:v>26090500</c:v>
                </c:pt>
                <c:pt idx="258">
                  <c:v>20459000</c:v>
                </c:pt>
                <c:pt idx="259">
                  <c:v>17752400</c:v>
                </c:pt>
                <c:pt idx="260">
                  <c:v>14728100</c:v>
                </c:pt>
                <c:pt idx="261">
                  <c:v>18056500</c:v>
                </c:pt>
                <c:pt idx="262">
                  <c:v>11131500</c:v>
                </c:pt>
                <c:pt idx="263">
                  <c:v>13318400</c:v>
                </c:pt>
                <c:pt idx="264">
                  <c:v>23378400</c:v>
                </c:pt>
                <c:pt idx="265">
                  <c:v>28353100</c:v>
                </c:pt>
                <c:pt idx="266">
                  <c:v>15904800</c:v>
                </c:pt>
                <c:pt idx="267">
                  <c:v>14416000</c:v>
                </c:pt>
                <c:pt idx="268">
                  <c:v>14017700</c:v>
                </c:pt>
                <c:pt idx="269">
                  <c:v>13305300</c:v>
                </c:pt>
                <c:pt idx="270">
                  <c:v>12165900</c:v>
                </c:pt>
                <c:pt idx="271">
                  <c:v>19912100</c:v>
                </c:pt>
                <c:pt idx="272">
                  <c:v>41612000</c:v>
                </c:pt>
                <c:pt idx="273">
                  <c:v>43858400</c:v>
                </c:pt>
                <c:pt idx="274">
                  <c:v>30980200</c:v>
                </c:pt>
                <c:pt idx="275">
                  <c:v>23965300</c:v>
                </c:pt>
                <c:pt idx="276">
                  <c:v>20608100</c:v>
                </c:pt>
                <c:pt idx="277">
                  <c:v>10600900</c:v>
                </c:pt>
                <c:pt idx="278">
                  <c:v>17692500</c:v>
                </c:pt>
                <c:pt idx="279">
                  <c:v>15108700</c:v>
                </c:pt>
                <c:pt idx="280">
                  <c:v>17344900</c:v>
                </c:pt>
                <c:pt idx="281">
                  <c:v>16133100</c:v>
                </c:pt>
                <c:pt idx="282">
                  <c:v>13983500</c:v>
                </c:pt>
                <c:pt idx="283">
                  <c:v>20488600</c:v>
                </c:pt>
                <c:pt idx="284">
                  <c:v>15137600</c:v>
                </c:pt>
                <c:pt idx="285">
                  <c:v>34742900</c:v>
                </c:pt>
                <c:pt idx="286">
                  <c:v>44533800</c:v>
                </c:pt>
                <c:pt idx="287">
                  <c:v>27029800</c:v>
                </c:pt>
                <c:pt idx="288">
                  <c:v>21551900</c:v>
                </c:pt>
                <c:pt idx="289">
                  <c:v>19033800</c:v>
                </c:pt>
                <c:pt idx="290">
                  <c:v>15620400</c:v>
                </c:pt>
                <c:pt idx="291">
                  <c:v>44156100</c:v>
                </c:pt>
                <c:pt idx="292">
                  <c:v>49154800</c:v>
                </c:pt>
                <c:pt idx="293">
                  <c:v>28857600</c:v>
                </c:pt>
                <c:pt idx="294">
                  <c:v>36980200</c:v>
                </c:pt>
                <c:pt idx="295">
                  <c:v>40301200</c:v>
                </c:pt>
                <c:pt idx="296">
                  <c:v>100390000</c:v>
                </c:pt>
                <c:pt idx="297">
                  <c:v>41109900</c:v>
                </c:pt>
                <c:pt idx="298">
                  <c:v>56405000</c:v>
                </c:pt>
                <c:pt idx="299">
                  <c:v>62053900</c:v>
                </c:pt>
                <c:pt idx="300">
                  <c:v>28727200</c:v>
                </c:pt>
                <c:pt idx="301">
                  <c:v>27486600</c:v>
                </c:pt>
                <c:pt idx="302">
                  <c:v>49482600</c:v>
                </c:pt>
                <c:pt idx="303">
                  <c:v>27591400</c:v>
                </c:pt>
                <c:pt idx="304">
                  <c:v>25187100</c:v>
                </c:pt>
                <c:pt idx="305">
                  <c:v>15332500</c:v>
                </c:pt>
                <c:pt idx="306">
                  <c:v>22711400</c:v>
                </c:pt>
                <c:pt idx="307">
                  <c:v>22930700</c:v>
                </c:pt>
                <c:pt idx="308">
                  <c:v>19389800</c:v>
                </c:pt>
                <c:pt idx="309">
                  <c:v>18531300</c:v>
                </c:pt>
                <c:pt idx="310">
                  <c:v>37199400</c:v>
                </c:pt>
                <c:pt idx="311">
                  <c:v>20662200</c:v>
                </c:pt>
                <c:pt idx="312">
                  <c:v>16032300</c:v>
                </c:pt>
                <c:pt idx="313">
                  <c:v>30592000</c:v>
                </c:pt>
                <c:pt idx="314">
                  <c:v>25453600</c:v>
                </c:pt>
                <c:pt idx="315">
                  <c:v>24672600</c:v>
                </c:pt>
                <c:pt idx="316">
                  <c:v>21635800</c:v>
                </c:pt>
                <c:pt idx="317">
                  <c:v>23629100</c:v>
                </c:pt>
                <c:pt idx="318">
                  <c:v>18995000</c:v>
                </c:pt>
                <c:pt idx="319">
                  <c:v>17722200</c:v>
                </c:pt>
                <c:pt idx="320">
                  <c:v>21474100</c:v>
                </c:pt>
                <c:pt idx="321">
                  <c:v>21908700</c:v>
                </c:pt>
                <c:pt idx="322">
                  <c:v>20128000</c:v>
                </c:pt>
                <c:pt idx="323">
                  <c:v>18792100</c:v>
                </c:pt>
                <c:pt idx="324">
                  <c:v>42484800</c:v>
                </c:pt>
                <c:pt idx="325">
                  <c:v>58533000</c:v>
                </c:pt>
                <c:pt idx="326">
                  <c:v>23789600</c:v>
                </c:pt>
                <c:pt idx="327">
                  <c:v>20979400</c:v>
                </c:pt>
                <c:pt idx="328">
                  <c:v>25433900</c:v>
                </c:pt>
                <c:pt idx="329">
                  <c:v>26815400</c:v>
                </c:pt>
                <c:pt idx="330">
                  <c:v>27685500</c:v>
                </c:pt>
                <c:pt idx="331">
                  <c:v>27091200</c:v>
                </c:pt>
                <c:pt idx="332">
                  <c:v>19321100</c:v>
                </c:pt>
                <c:pt idx="333">
                  <c:v>29717000</c:v>
                </c:pt>
                <c:pt idx="334">
                  <c:v>21617900</c:v>
                </c:pt>
                <c:pt idx="335">
                  <c:v>42147200</c:v>
                </c:pt>
                <c:pt idx="336">
                  <c:v>60869200</c:v>
                </c:pt>
                <c:pt idx="337">
                  <c:v>32275000</c:v>
                </c:pt>
                <c:pt idx="338">
                  <c:v>23173800</c:v>
                </c:pt>
                <c:pt idx="339">
                  <c:v>23205900</c:v>
                </c:pt>
                <c:pt idx="340">
                  <c:v>18406600</c:v>
                </c:pt>
                <c:pt idx="341">
                  <c:v>59220700</c:v>
                </c:pt>
                <c:pt idx="342">
                  <c:v>61089200</c:v>
                </c:pt>
                <c:pt idx="343">
                  <c:v>31808000</c:v>
                </c:pt>
                <c:pt idx="344">
                  <c:v>21905400</c:v>
                </c:pt>
                <c:pt idx="345">
                  <c:v>31336600</c:v>
                </c:pt>
                <c:pt idx="346">
                  <c:v>17142500</c:v>
                </c:pt>
                <c:pt idx="347">
                  <c:v>19412600</c:v>
                </c:pt>
                <c:pt idx="348">
                  <c:v>20710700</c:v>
                </c:pt>
                <c:pt idx="349">
                  <c:v>20575200</c:v>
                </c:pt>
                <c:pt idx="350">
                  <c:v>18760400</c:v>
                </c:pt>
                <c:pt idx="351">
                  <c:v>17482000</c:v>
                </c:pt>
                <c:pt idx="352">
                  <c:v>20962400</c:v>
                </c:pt>
                <c:pt idx="353">
                  <c:v>20671400</c:v>
                </c:pt>
                <c:pt idx="354">
                  <c:v>25473700</c:v>
                </c:pt>
                <c:pt idx="355">
                  <c:v>21192200</c:v>
                </c:pt>
                <c:pt idx="356">
                  <c:v>26879200</c:v>
                </c:pt>
                <c:pt idx="357">
                  <c:v>23635700</c:v>
                </c:pt>
                <c:pt idx="358">
                  <c:v>21215500</c:v>
                </c:pt>
                <c:pt idx="359">
                  <c:v>19224700</c:v>
                </c:pt>
                <c:pt idx="360">
                  <c:v>17962600</c:v>
                </c:pt>
                <c:pt idx="361">
                  <c:v>18478800</c:v>
                </c:pt>
                <c:pt idx="362">
                  <c:v>20997800</c:v>
                </c:pt>
                <c:pt idx="363">
                  <c:v>19177800</c:v>
                </c:pt>
                <c:pt idx="364">
                  <c:v>20144200</c:v>
                </c:pt>
                <c:pt idx="365">
                  <c:v>18935400</c:v>
                </c:pt>
                <c:pt idx="366">
                  <c:v>20242200</c:v>
                </c:pt>
                <c:pt idx="367">
                  <c:v>12712600</c:v>
                </c:pt>
                <c:pt idx="368">
                  <c:v>14444700</c:v>
                </c:pt>
                <c:pt idx="369">
                  <c:v>19678800</c:v>
                </c:pt>
                <c:pt idx="370">
                  <c:v>25009300</c:v>
                </c:pt>
                <c:pt idx="371">
                  <c:v>17254100</c:v>
                </c:pt>
                <c:pt idx="372">
                  <c:v>25097800</c:v>
                </c:pt>
                <c:pt idx="373">
                  <c:v>22363600</c:v>
                </c:pt>
                <c:pt idx="374">
                  <c:v>13724100</c:v>
                </c:pt>
                <c:pt idx="375">
                  <c:v>14179900</c:v>
                </c:pt>
                <c:pt idx="376">
                  <c:v>24713000</c:v>
                </c:pt>
                <c:pt idx="377">
                  <c:v>22691300</c:v>
                </c:pt>
                <c:pt idx="378">
                  <c:v>19743500</c:v>
                </c:pt>
                <c:pt idx="379">
                  <c:v>20488800</c:v>
                </c:pt>
                <c:pt idx="380">
                  <c:v>19677900</c:v>
                </c:pt>
                <c:pt idx="381">
                  <c:v>16482700</c:v>
                </c:pt>
                <c:pt idx="382">
                  <c:v>12999000</c:v>
                </c:pt>
                <c:pt idx="383">
                  <c:v>23335900</c:v>
                </c:pt>
                <c:pt idx="384">
                  <c:v>27535100</c:v>
                </c:pt>
                <c:pt idx="385">
                  <c:v>22999200</c:v>
                </c:pt>
                <c:pt idx="386">
                  <c:v>18515300</c:v>
                </c:pt>
                <c:pt idx="387">
                  <c:v>17353100</c:v>
                </c:pt>
                <c:pt idx="388">
                  <c:v>15912700</c:v>
                </c:pt>
                <c:pt idx="389">
                  <c:v>16827300</c:v>
                </c:pt>
                <c:pt idx="390">
                  <c:v>17388300</c:v>
                </c:pt>
                <c:pt idx="391">
                  <c:v>28198500</c:v>
                </c:pt>
                <c:pt idx="392">
                  <c:v>27462600</c:v>
                </c:pt>
                <c:pt idx="393">
                  <c:v>25223500</c:v>
                </c:pt>
                <c:pt idx="394">
                  <c:v>35901500</c:v>
                </c:pt>
                <c:pt idx="395">
                  <c:v>43199600</c:v>
                </c:pt>
                <c:pt idx="396">
                  <c:v>22434300</c:v>
                </c:pt>
                <c:pt idx="397">
                  <c:v>25258800</c:v>
                </c:pt>
                <c:pt idx="398">
                  <c:v>30889800</c:v>
                </c:pt>
                <c:pt idx="399">
                  <c:v>25637300</c:v>
                </c:pt>
                <c:pt idx="400">
                  <c:v>37808600</c:v>
                </c:pt>
                <c:pt idx="401">
                  <c:v>29442500</c:v>
                </c:pt>
                <c:pt idx="402">
                  <c:v>25942400</c:v>
                </c:pt>
                <c:pt idx="403">
                  <c:v>45717100</c:v>
                </c:pt>
                <c:pt idx="404">
                  <c:v>32108800</c:v>
                </c:pt>
                <c:pt idx="405">
                  <c:v>46331800</c:v>
                </c:pt>
                <c:pt idx="406">
                  <c:v>50808100</c:v>
                </c:pt>
                <c:pt idx="407">
                  <c:v>64495900</c:v>
                </c:pt>
                <c:pt idx="408">
                  <c:v>78305000</c:v>
                </c:pt>
                <c:pt idx="409">
                  <c:v>48598100</c:v>
                </c:pt>
                <c:pt idx="410">
                  <c:v>37001100</c:v>
                </c:pt>
                <c:pt idx="411">
                  <c:v>101918000</c:v>
                </c:pt>
                <c:pt idx="412">
                  <c:v>206162000</c:v>
                </c:pt>
                <c:pt idx="413">
                  <c:v>263900000</c:v>
                </c:pt>
                <c:pt idx="414">
                  <c:v>151824992</c:v>
                </c:pt>
                <c:pt idx="415">
                  <c:v>122687000</c:v>
                </c:pt>
                <c:pt idx="416">
                  <c:v>56625100</c:v>
                </c:pt>
                <c:pt idx="417">
                  <c:v>51817600</c:v>
                </c:pt>
                <c:pt idx="418">
                  <c:v>68224400</c:v>
                </c:pt>
                <c:pt idx="419">
                  <c:v>95797904</c:v>
                </c:pt>
                <c:pt idx="420">
                  <c:v>107070000</c:v>
                </c:pt>
                <c:pt idx="421">
                  <c:v>78477800</c:v>
                </c:pt>
                <c:pt idx="422">
                  <c:v>52003000</c:v>
                </c:pt>
                <c:pt idx="423">
                  <c:v>38612000</c:v>
                </c:pt>
                <c:pt idx="424">
                  <c:v>44213100</c:v>
                </c:pt>
                <c:pt idx="425">
                  <c:v>47980100</c:v>
                </c:pt>
                <c:pt idx="426">
                  <c:v>51001600</c:v>
                </c:pt>
                <c:pt idx="427">
                  <c:v>43783800</c:v>
                </c:pt>
                <c:pt idx="428">
                  <c:v>45011100</c:v>
                </c:pt>
                <c:pt idx="429">
                  <c:v>53152900</c:v>
                </c:pt>
                <c:pt idx="430">
                  <c:v>28200500</c:v>
                </c:pt>
                <c:pt idx="431">
                  <c:v>23439400</c:v>
                </c:pt>
                <c:pt idx="432">
                  <c:v>27478900</c:v>
                </c:pt>
                <c:pt idx="433">
                  <c:v>29362600</c:v>
                </c:pt>
                <c:pt idx="434">
                  <c:v>41666900</c:v>
                </c:pt>
                <c:pt idx="435">
                  <c:v>106105000</c:v>
                </c:pt>
                <c:pt idx="436">
                  <c:v>55179100</c:v>
                </c:pt>
                <c:pt idx="437">
                  <c:v>36816600</c:v>
                </c:pt>
                <c:pt idx="438">
                  <c:v>40409300</c:v>
                </c:pt>
                <c:pt idx="439">
                  <c:v>71701600</c:v>
                </c:pt>
                <c:pt idx="440">
                  <c:v>60452200</c:v>
                </c:pt>
                <c:pt idx="441">
                  <c:v>54160500</c:v>
                </c:pt>
                <c:pt idx="442">
                  <c:v>50714900</c:v>
                </c:pt>
                <c:pt idx="443">
                  <c:v>35784100</c:v>
                </c:pt>
                <c:pt idx="444">
                  <c:v>66282200</c:v>
                </c:pt>
                <c:pt idx="445">
                  <c:v>77762000</c:v>
                </c:pt>
                <c:pt idx="446">
                  <c:v>63455800</c:v>
                </c:pt>
                <c:pt idx="447">
                  <c:v>57801400</c:v>
                </c:pt>
                <c:pt idx="448">
                  <c:v>90917200</c:v>
                </c:pt>
                <c:pt idx="449">
                  <c:v>52138900</c:v>
                </c:pt>
                <c:pt idx="450">
                  <c:v>110944000</c:v>
                </c:pt>
                <c:pt idx="451">
                  <c:v>131969000</c:v>
                </c:pt>
                <c:pt idx="452">
                  <c:v>55050600</c:v>
                </c:pt>
                <c:pt idx="453">
                  <c:v>130496000</c:v>
                </c:pt>
                <c:pt idx="454">
                  <c:v>83121104</c:v>
                </c:pt>
                <c:pt idx="455">
                  <c:v>107944000</c:v>
                </c:pt>
                <c:pt idx="456">
                  <c:v>47978400</c:v>
                </c:pt>
                <c:pt idx="457">
                  <c:v>60220100</c:v>
                </c:pt>
                <c:pt idx="458">
                  <c:v>47892700</c:v>
                </c:pt>
                <c:pt idx="459">
                  <c:v>75409400</c:v>
                </c:pt>
                <c:pt idx="460">
                  <c:v>77639696</c:v>
                </c:pt>
                <c:pt idx="461">
                  <c:v>50840400</c:v>
                </c:pt>
                <c:pt idx="462">
                  <c:v>47161400</c:v>
                </c:pt>
                <c:pt idx="463">
                  <c:v>57157200</c:v>
                </c:pt>
                <c:pt idx="464">
                  <c:v>39078500</c:v>
                </c:pt>
                <c:pt idx="465">
                  <c:v>116166000</c:v>
                </c:pt>
                <c:pt idx="466">
                  <c:v>53591200</c:v>
                </c:pt>
                <c:pt idx="467">
                  <c:v>49638600</c:v>
                </c:pt>
                <c:pt idx="468">
                  <c:v>51596500</c:v>
                </c:pt>
                <c:pt idx="469">
                  <c:v>46889400</c:v>
                </c:pt>
                <c:pt idx="470">
                  <c:v>45996600</c:v>
                </c:pt>
                <c:pt idx="471">
                  <c:v>36278900</c:v>
                </c:pt>
                <c:pt idx="472">
                  <c:v>30096600</c:v>
                </c:pt>
                <c:pt idx="473">
                  <c:v>39633800</c:v>
                </c:pt>
                <c:pt idx="474">
                  <c:v>38477500</c:v>
                </c:pt>
                <c:pt idx="475">
                  <c:v>34522600</c:v>
                </c:pt>
                <c:pt idx="476">
                  <c:v>34042500</c:v>
                </c:pt>
                <c:pt idx="477">
                  <c:v>87562200</c:v>
                </c:pt>
                <c:pt idx="478">
                  <c:v>56993000</c:v>
                </c:pt>
                <c:pt idx="479">
                  <c:v>32278000</c:v>
                </c:pt>
                <c:pt idx="480">
                  <c:v>35995900</c:v>
                </c:pt>
                <c:pt idx="481">
                  <c:v>40450000</c:v>
                </c:pt>
                <c:pt idx="482">
                  <c:v>115607000</c:v>
                </c:pt>
                <c:pt idx="483">
                  <c:v>173888000</c:v>
                </c:pt>
                <c:pt idx="484">
                  <c:v>43945500</c:v>
                </c:pt>
                <c:pt idx="485">
                  <c:v>153351008</c:v>
                </c:pt>
                <c:pt idx="486">
                  <c:v>120352000</c:v>
                </c:pt>
                <c:pt idx="487">
                  <c:v>45319600</c:v>
                </c:pt>
                <c:pt idx="488">
                  <c:v>54403900</c:v>
                </c:pt>
                <c:pt idx="489">
                  <c:v>46819800</c:v>
                </c:pt>
                <c:pt idx="490">
                  <c:v>121720000</c:v>
                </c:pt>
                <c:pt idx="491">
                  <c:v>68338000</c:v>
                </c:pt>
                <c:pt idx="492">
                  <c:v>91546600</c:v>
                </c:pt>
                <c:pt idx="493">
                  <c:v>56247400</c:v>
                </c:pt>
                <c:pt idx="494">
                  <c:v>54824800</c:v>
                </c:pt>
                <c:pt idx="495">
                  <c:v>59062400</c:v>
                </c:pt>
                <c:pt idx="496">
                  <c:v>58147000</c:v>
                </c:pt>
                <c:pt idx="497">
                  <c:v>47424400</c:v>
                </c:pt>
                <c:pt idx="498">
                  <c:v>59247900</c:v>
                </c:pt>
                <c:pt idx="499">
                  <c:v>86125296</c:v>
                </c:pt>
                <c:pt idx="500">
                  <c:v>30284400</c:v>
                </c:pt>
                <c:pt idx="501">
                  <c:v>37894300</c:v>
                </c:pt>
                <c:pt idx="502">
                  <c:v>51656700</c:v>
                </c:pt>
                <c:pt idx="503">
                  <c:v>40378700</c:v>
                </c:pt>
                <c:pt idx="504">
                  <c:v>45933400</c:v>
                </c:pt>
                <c:pt idx="505">
                  <c:v>69285504</c:v>
                </c:pt>
                <c:pt idx="506">
                  <c:v>43825000</c:v>
                </c:pt>
                <c:pt idx="507">
                  <c:v>49249300</c:v>
                </c:pt>
                <c:pt idx="508">
                  <c:v>37076300</c:v>
                </c:pt>
                <c:pt idx="509">
                  <c:v>47671100</c:v>
                </c:pt>
                <c:pt idx="510">
                  <c:v>55318500</c:v>
                </c:pt>
                <c:pt idx="511">
                  <c:v>85130896</c:v>
                </c:pt>
                <c:pt idx="512">
                  <c:v>74375600</c:v>
                </c:pt>
                <c:pt idx="513">
                  <c:v>67042800</c:v>
                </c:pt>
                <c:pt idx="514">
                  <c:v>61911700</c:v>
                </c:pt>
                <c:pt idx="515">
                  <c:v>74469800</c:v>
                </c:pt>
                <c:pt idx="516">
                  <c:v>74070496</c:v>
                </c:pt>
                <c:pt idx="517">
                  <c:v>73093104</c:v>
                </c:pt>
                <c:pt idx="518">
                  <c:v>83193600</c:v>
                </c:pt>
                <c:pt idx="519">
                  <c:v>76752600</c:v>
                </c:pt>
                <c:pt idx="520">
                  <c:v>55711300</c:v>
                </c:pt>
                <c:pt idx="521">
                  <c:v>93992096</c:v>
                </c:pt>
                <c:pt idx="522">
                  <c:v>89820704</c:v>
                </c:pt>
                <c:pt idx="523">
                  <c:v>85385200</c:v>
                </c:pt>
                <c:pt idx="524">
                  <c:v>85244896</c:v>
                </c:pt>
                <c:pt idx="525">
                  <c:v>67743696</c:v>
                </c:pt>
                <c:pt idx="526">
                  <c:v>70798000</c:v>
                </c:pt>
                <c:pt idx="527">
                  <c:v>61486000</c:v>
                </c:pt>
                <c:pt idx="528">
                  <c:v>41893600</c:v>
                </c:pt>
                <c:pt idx="529">
                  <c:v>53033400</c:v>
                </c:pt>
                <c:pt idx="530">
                  <c:v>60694700</c:v>
                </c:pt>
                <c:pt idx="531">
                  <c:v>74895800</c:v>
                </c:pt>
                <c:pt idx="532">
                  <c:v>74955296</c:v>
                </c:pt>
                <c:pt idx="533">
                  <c:v>100484000</c:v>
                </c:pt>
                <c:pt idx="534">
                  <c:v>90856096</c:v>
                </c:pt>
                <c:pt idx="535">
                  <c:v>135384992</c:v>
                </c:pt>
                <c:pt idx="536">
                  <c:v>91212496</c:v>
                </c:pt>
                <c:pt idx="537">
                  <c:v>85762400</c:v>
                </c:pt>
                <c:pt idx="538">
                  <c:v>70311696</c:v>
                </c:pt>
                <c:pt idx="539">
                  <c:v>70012304</c:v>
                </c:pt>
                <c:pt idx="540">
                  <c:v>81022896</c:v>
                </c:pt>
                <c:pt idx="541">
                  <c:v>73969696</c:v>
                </c:pt>
                <c:pt idx="542">
                  <c:v>92712896</c:v>
                </c:pt>
                <c:pt idx="543">
                  <c:v>74322800</c:v>
                </c:pt>
                <c:pt idx="544">
                  <c:v>95259400</c:v>
                </c:pt>
                <c:pt idx="545">
                  <c:v>66781700</c:v>
                </c:pt>
                <c:pt idx="546">
                  <c:v>65185800</c:v>
                </c:pt>
                <c:pt idx="547">
                  <c:v>83528600</c:v>
                </c:pt>
                <c:pt idx="548">
                  <c:v>104940000</c:v>
                </c:pt>
                <c:pt idx="549">
                  <c:v>58423000</c:v>
                </c:pt>
                <c:pt idx="550">
                  <c:v>45947900</c:v>
                </c:pt>
                <c:pt idx="551">
                  <c:v>61655400</c:v>
                </c:pt>
                <c:pt idx="552">
                  <c:v>66813300</c:v>
                </c:pt>
                <c:pt idx="553">
                  <c:v>61444200</c:v>
                </c:pt>
                <c:pt idx="554">
                  <c:v>68346704</c:v>
                </c:pt>
                <c:pt idx="555">
                  <c:v>52560000</c:v>
                </c:pt>
                <c:pt idx="556">
                  <c:v>44650400</c:v>
                </c:pt>
                <c:pt idx="557">
                  <c:v>71229400</c:v>
                </c:pt>
                <c:pt idx="558">
                  <c:v>68522800</c:v>
                </c:pt>
                <c:pt idx="559">
                  <c:v>75411504</c:v>
                </c:pt>
                <c:pt idx="560">
                  <c:v>66034100</c:v>
                </c:pt>
                <c:pt idx="561">
                  <c:v>60215200</c:v>
                </c:pt>
                <c:pt idx="562">
                  <c:v>51235700</c:v>
                </c:pt>
                <c:pt idx="563">
                  <c:v>45681200</c:v>
                </c:pt>
                <c:pt idx="564">
                  <c:v>38053700</c:v>
                </c:pt>
                <c:pt idx="565">
                  <c:v>50634300</c:v>
                </c:pt>
                <c:pt idx="566">
                  <c:v>60718000</c:v>
                </c:pt>
                <c:pt idx="567">
                  <c:v>59091000</c:v>
                </c:pt>
                <c:pt idx="568">
                  <c:v>57858600</c:v>
                </c:pt>
                <c:pt idx="569">
                  <c:v>63454700</c:v>
                </c:pt>
                <c:pt idx="570">
                  <c:v>49792700</c:v>
                </c:pt>
                <c:pt idx="571">
                  <c:v>73478600</c:v>
                </c:pt>
                <c:pt idx="572">
                  <c:v>50747500</c:v>
                </c:pt>
                <c:pt idx="573">
                  <c:v>70728800</c:v>
                </c:pt>
                <c:pt idx="574">
                  <c:v>69060400</c:v>
                </c:pt>
                <c:pt idx="575">
                  <c:v>45281000</c:v>
                </c:pt>
                <c:pt idx="576">
                  <c:v>54801500</c:v>
                </c:pt>
                <c:pt idx="577">
                  <c:v>39392800</c:v>
                </c:pt>
                <c:pt idx="578">
                  <c:v>52125900</c:v>
                </c:pt>
                <c:pt idx="579">
                  <c:v>55670900</c:v>
                </c:pt>
                <c:pt idx="580">
                  <c:v>52810500</c:v>
                </c:pt>
                <c:pt idx="581">
                  <c:v>72890096</c:v>
                </c:pt>
                <c:pt idx="582">
                  <c:v>68204704</c:v>
                </c:pt>
                <c:pt idx="583">
                  <c:v>58804400</c:v>
                </c:pt>
                <c:pt idx="584">
                  <c:v>50485400</c:v>
                </c:pt>
                <c:pt idx="585">
                  <c:v>68198400</c:v>
                </c:pt>
                <c:pt idx="586">
                  <c:v>87091800</c:v>
                </c:pt>
                <c:pt idx="587">
                  <c:v>78971904</c:v>
                </c:pt>
                <c:pt idx="588">
                  <c:v>93564896</c:v>
                </c:pt>
                <c:pt idx="589">
                  <c:v>74064704</c:v>
                </c:pt>
                <c:pt idx="590">
                  <c:v>49258500</c:v>
                </c:pt>
                <c:pt idx="591">
                  <c:v>69322600</c:v>
                </c:pt>
                <c:pt idx="592">
                  <c:v>40660100</c:v>
                </c:pt>
                <c:pt idx="593">
                  <c:v>92127000</c:v>
                </c:pt>
                <c:pt idx="594">
                  <c:v>59366400</c:v>
                </c:pt>
                <c:pt idx="595">
                  <c:v>50407300</c:v>
                </c:pt>
                <c:pt idx="596">
                  <c:v>50440800</c:v>
                </c:pt>
                <c:pt idx="597">
                  <c:v>72796800</c:v>
                </c:pt>
                <c:pt idx="598">
                  <c:v>38364500</c:v>
                </c:pt>
                <c:pt idx="599">
                  <c:v>40315000</c:v>
                </c:pt>
                <c:pt idx="600">
                  <c:v>55493100</c:v>
                </c:pt>
                <c:pt idx="601">
                  <c:v>58956100</c:v>
                </c:pt>
                <c:pt idx="602">
                  <c:v>50605200</c:v>
                </c:pt>
                <c:pt idx="603">
                  <c:v>59849300</c:v>
                </c:pt>
                <c:pt idx="604">
                  <c:v>60845000</c:v>
                </c:pt>
                <c:pt idx="605">
                  <c:v>37209000</c:v>
                </c:pt>
                <c:pt idx="606">
                  <c:v>28514000</c:v>
                </c:pt>
                <c:pt idx="607">
                  <c:v>59171500</c:v>
                </c:pt>
                <c:pt idx="608">
                  <c:v>64100300</c:v>
                </c:pt>
                <c:pt idx="609">
                  <c:v>86850096</c:v>
                </c:pt>
                <c:pt idx="610">
                  <c:v>96027400</c:v>
                </c:pt>
                <c:pt idx="611">
                  <c:v>81987904</c:v>
                </c:pt>
                <c:pt idx="612">
                  <c:v>42762300</c:v>
                </c:pt>
                <c:pt idx="613">
                  <c:v>39657600</c:v>
                </c:pt>
                <c:pt idx="614">
                  <c:v>50582500</c:v>
                </c:pt>
                <c:pt idx="615">
                  <c:v>65783100</c:v>
                </c:pt>
                <c:pt idx="616">
                  <c:v>65231000</c:v>
                </c:pt>
                <c:pt idx="617">
                  <c:v>65203800</c:v>
                </c:pt>
                <c:pt idx="618">
                  <c:v>164780992</c:v>
                </c:pt>
                <c:pt idx="619">
                  <c:v>181199008</c:v>
                </c:pt>
                <c:pt idx="620">
                  <c:v>148736992</c:v>
                </c:pt>
                <c:pt idx="621">
                  <c:v>87958704</c:v>
                </c:pt>
                <c:pt idx="622">
                  <c:v>138450000</c:v>
                </c:pt>
                <c:pt idx="623">
                  <c:v>86061800</c:v>
                </c:pt>
                <c:pt idx="624">
                  <c:v>60378200</c:v>
                </c:pt>
                <c:pt idx="625">
                  <c:v>122020000</c:v>
                </c:pt>
                <c:pt idx="626">
                  <c:v>94925296</c:v>
                </c:pt>
                <c:pt idx="627">
                  <c:v>68874096</c:v>
                </c:pt>
                <c:pt idx="628">
                  <c:v>72138896</c:v>
                </c:pt>
                <c:pt idx="629">
                  <c:v>107770000</c:v>
                </c:pt>
                <c:pt idx="630">
                  <c:v>80265800</c:v>
                </c:pt>
                <c:pt idx="631">
                  <c:v>71301000</c:v>
                </c:pt>
                <c:pt idx="632">
                  <c:v>66991900</c:v>
                </c:pt>
                <c:pt idx="633">
                  <c:v>82357000</c:v>
                </c:pt>
                <c:pt idx="634">
                  <c:v>277084992</c:v>
                </c:pt>
                <c:pt idx="635">
                  <c:v>243295008</c:v>
                </c:pt>
                <c:pt idx="636">
                  <c:v>186694000</c:v>
                </c:pt>
                <c:pt idx="637">
                  <c:v>99223800</c:v>
                </c:pt>
                <c:pt idx="638">
                  <c:v>271633984</c:v>
                </c:pt>
                <c:pt idx="639">
                  <c:v>363320992</c:v>
                </c:pt>
                <c:pt idx="640">
                  <c:v>252718000</c:v>
                </c:pt>
                <c:pt idx="641">
                  <c:v>136184992</c:v>
                </c:pt>
                <c:pt idx="642">
                  <c:v>174511008</c:v>
                </c:pt>
                <c:pt idx="643">
                  <c:v>309944000</c:v>
                </c:pt>
                <c:pt idx="644">
                  <c:v>266392992</c:v>
                </c:pt>
                <c:pt idx="645">
                  <c:v>253462000</c:v>
                </c:pt>
                <c:pt idx="646">
                  <c:v>224316992</c:v>
                </c:pt>
                <c:pt idx="647">
                  <c:v>126656000</c:v>
                </c:pt>
                <c:pt idx="648">
                  <c:v>109225000</c:v>
                </c:pt>
                <c:pt idx="649">
                  <c:v>122134000</c:v>
                </c:pt>
                <c:pt idx="650">
                  <c:v>138384992</c:v>
                </c:pt>
                <c:pt idx="651">
                  <c:v>142456000</c:v>
                </c:pt>
                <c:pt idx="652">
                  <c:v>138980000</c:v>
                </c:pt>
                <c:pt idx="653">
                  <c:v>134431008</c:v>
                </c:pt>
                <c:pt idx="654">
                  <c:v>112354000</c:v>
                </c:pt>
                <c:pt idx="655">
                  <c:v>129512000</c:v>
                </c:pt>
                <c:pt idx="656">
                  <c:v>92008400</c:v>
                </c:pt>
                <c:pt idx="657">
                  <c:v>130476000</c:v>
                </c:pt>
                <c:pt idx="658">
                  <c:v>134960992</c:v>
                </c:pt>
                <c:pt idx="659">
                  <c:v>258091008</c:v>
                </c:pt>
                <c:pt idx="660">
                  <c:v>141970000</c:v>
                </c:pt>
                <c:pt idx="661">
                  <c:v>180536000</c:v>
                </c:pt>
                <c:pt idx="662">
                  <c:v>102532000</c:v>
                </c:pt>
                <c:pt idx="663">
                  <c:v>107910000</c:v>
                </c:pt>
                <c:pt idx="664">
                  <c:v>138172992</c:v>
                </c:pt>
                <c:pt idx="665">
                  <c:v>131449000</c:v>
                </c:pt>
                <c:pt idx="666">
                  <c:v>98511400</c:v>
                </c:pt>
                <c:pt idx="667">
                  <c:v>81673104</c:v>
                </c:pt>
                <c:pt idx="668">
                  <c:v>50330200</c:v>
                </c:pt>
                <c:pt idx="669">
                  <c:v>74407904</c:v>
                </c:pt>
                <c:pt idx="670">
                  <c:v>69465000</c:v>
                </c:pt>
                <c:pt idx="671">
                  <c:v>61203300</c:v>
                </c:pt>
                <c:pt idx="672">
                  <c:v>94636400</c:v>
                </c:pt>
                <c:pt idx="673">
                  <c:v>60491800</c:v>
                </c:pt>
                <c:pt idx="674">
                  <c:v>134169000</c:v>
                </c:pt>
                <c:pt idx="675">
                  <c:v>69532200</c:v>
                </c:pt>
                <c:pt idx="676">
                  <c:v>118184000</c:v>
                </c:pt>
                <c:pt idx="677">
                  <c:v>78176496</c:v>
                </c:pt>
                <c:pt idx="678">
                  <c:v>225135008</c:v>
                </c:pt>
                <c:pt idx="679">
                  <c:v>147460992</c:v>
                </c:pt>
                <c:pt idx="680">
                  <c:v>86428400</c:v>
                </c:pt>
                <c:pt idx="681">
                  <c:v>60703500</c:v>
                </c:pt>
                <c:pt idx="682">
                  <c:v>38456100</c:v>
                </c:pt>
                <c:pt idx="683">
                  <c:v>110818000</c:v>
                </c:pt>
                <c:pt idx="684">
                  <c:v>121887000</c:v>
                </c:pt>
                <c:pt idx="685">
                  <c:v>330932992</c:v>
                </c:pt>
                <c:pt idx="686">
                  <c:v>207982000</c:v>
                </c:pt>
                <c:pt idx="687">
                  <c:v>125292000</c:v>
                </c:pt>
                <c:pt idx="688">
                  <c:v>66127900</c:v>
                </c:pt>
                <c:pt idx="689">
                  <c:v>80797296</c:v>
                </c:pt>
                <c:pt idx="690">
                  <c:v>82398400</c:v>
                </c:pt>
                <c:pt idx="691">
                  <c:v>61194100</c:v>
                </c:pt>
                <c:pt idx="692">
                  <c:v>92228096</c:v>
                </c:pt>
                <c:pt idx="693">
                  <c:v>102905000</c:v>
                </c:pt>
                <c:pt idx="694">
                  <c:v>74514400</c:v>
                </c:pt>
                <c:pt idx="695">
                  <c:v>69218000</c:v>
                </c:pt>
                <c:pt idx="696">
                  <c:v>43563000</c:v>
                </c:pt>
                <c:pt idx="697">
                  <c:v>60851100</c:v>
                </c:pt>
                <c:pt idx="698">
                  <c:v>57262300</c:v>
                </c:pt>
                <c:pt idx="699">
                  <c:v>58405200</c:v>
                </c:pt>
                <c:pt idx="700">
                  <c:v>54443000</c:v>
                </c:pt>
                <c:pt idx="701">
                  <c:v>59896600</c:v>
                </c:pt>
                <c:pt idx="702">
                  <c:v>50631600</c:v>
                </c:pt>
                <c:pt idx="703">
                  <c:v>45301400</c:v>
                </c:pt>
                <c:pt idx="704">
                  <c:v>38299400</c:v>
                </c:pt>
                <c:pt idx="705">
                  <c:v>72844000</c:v>
                </c:pt>
                <c:pt idx="706">
                  <c:v>85349200</c:v>
                </c:pt>
                <c:pt idx="707">
                  <c:v>56328200</c:v>
                </c:pt>
                <c:pt idx="708">
                  <c:v>136130000</c:v>
                </c:pt>
                <c:pt idx="709">
                  <c:v>48856800</c:v>
                </c:pt>
                <c:pt idx="710">
                  <c:v>59698300</c:v>
                </c:pt>
                <c:pt idx="711">
                  <c:v>86301600</c:v>
                </c:pt>
                <c:pt idx="712">
                  <c:v>110398000</c:v>
                </c:pt>
                <c:pt idx="713">
                  <c:v>70342400</c:v>
                </c:pt>
                <c:pt idx="714">
                  <c:v>75840896</c:v>
                </c:pt>
                <c:pt idx="715">
                  <c:v>76923400</c:v>
                </c:pt>
                <c:pt idx="716">
                  <c:v>79910800</c:v>
                </c:pt>
                <c:pt idx="717">
                  <c:v>159014000</c:v>
                </c:pt>
                <c:pt idx="718">
                  <c:v>97942896</c:v>
                </c:pt>
                <c:pt idx="719">
                  <c:v>82446800</c:v>
                </c:pt>
                <c:pt idx="720">
                  <c:v>78529104</c:v>
                </c:pt>
                <c:pt idx="721">
                  <c:v>75032400</c:v>
                </c:pt>
                <c:pt idx="722">
                  <c:v>86713000</c:v>
                </c:pt>
                <c:pt idx="723">
                  <c:v>64550200</c:v>
                </c:pt>
                <c:pt idx="724">
                  <c:v>45016800</c:v>
                </c:pt>
                <c:pt idx="725">
                  <c:v>73610800</c:v>
                </c:pt>
                <c:pt idx="726">
                  <c:v>72812304</c:v>
                </c:pt>
                <c:pt idx="727">
                  <c:v>86920600</c:v>
                </c:pt>
                <c:pt idx="728">
                  <c:v>47877700</c:v>
                </c:pt>
                <c:pt idx="729">
                  <c:v>59464600</c:v>
                </c:pt>
                <c:pt idx="730">
                  <c:v>64963400</c:v>
                </c:pt>
                <c:pt idx="731">
                  <c:v>37140300</c:v>
                </c:pt>
                <c:pt idx="732">
                  <c:v>48679400</c:v>
                </c:pt>
                <c:pt idx="733">
                  <c:v>54796400</c:v>
                </c:pt>
                <c:pt idx="734">
                  <c:v>72710896</c:v>
                </c:pt>
                <c:pt idx="735">
                  <c:v>82776200</c:v>
                </c:pt>
                <c:pt idx="736">
                  <c:v>67085300</c:v>
                </c:pt>
                <c:pt idx="737">
                  <c:v>51067000</c:v>
                </c:pt>
                <c:pt idx="738">
                  <c:v>35359500</c:v>
                </c:pt>
                <c:pt idx="739">
                  <c:v>33977800</c:v>
                </c:pt>
                <c:pt idx="740">
                  <c:v>59153800</c:v>
                </c:pt>
                <c:pt idx="741">
                  <c:v>49422400</c:v>
                </c:pt>
                <c:pt idx="742">
                  <c:v>48722600</c:v>
                </c:pt>
                <c:pt idx="743">
                  <c:v>55658600</c:v>
                </c:pt>
                <c:pt idx="744">
                  <c:v>56122400</c:v>
                </c:pt>
                <c:pt idx="745">
                  <c:v>56357000</c:v>
                </c:pt>
                <c:pt idx="746">
                  <c:v>39249800</c:v>
                </c:pt>
                <c:pt idx="747">
                  <c:v>46798300</c:v>
                </c:pt>
                <c:pt idx="748">
                  <c:v>49801600</c:v>
                </c:pt>
                <c:pt idx="749">
                  <c:v>68077504</c:v>
                </c:pt>
                <c:pt idx="750">
                  <c:v>56812100</c:v>
                </c:pt>
                <c:pt idx="751">
                  <c:v>64071400</c:v>
                </c:pt>
                <c:pt idx="752">
                  <c:v>42345900</c:v>
                </c:pt>
                <c:pt idx="753">
                  <c:v>39243400</c:v>
                </c:pt>
                <c:pt idx="754">
                  <c:v>67481104</c:v>
                </c:pt>
                <c:pt idx="755">
                  <c:v>103590000</c:v>
                </c:pt>
                <c:pt idx="756">
                  <c:v>92370200</c:v>
                </c:pt>
                <c:pt idx="757">
                  <c:v>61620700</c:v>
                </c:pt>
                <c:pt idx="758">
                  <c:v>58144600</c:v>
                </c:pt>
                <c:pt idx="759">
                  <c:v>39035400</c:v>
                </c:pt>
                <c:pt idx="760">
                  <c:v>40298100</c:v>
                </c:pt>
                <c:pt idx="761">
                  <c:v>58063600</c:v>
                </c:pt>
                <c:pt idx="762">
                  <c:v>65546700</c:v>
                </c:pt>
                <c:pt idx="763">
                  <c:v>69381696</c:v>
                </c:pt>
                <c:pt idx="764">
                  <c:v>56957300</c:v>
                </c:pt>
                <c:pt idx="765">
                  <c:v>55951000</c:v>
                </c:pt>
                <c:pt idx="766">
                  <c:v>78556496</c:v>
                </c:pt>
                <c:pt idx="767">
                  <c:v>54474600</c:v>
                </c:pt>
                <c:pt idx="768">
                  <c:v>62218200</c:v>
                </c:pt>
                <c:pt idx="769">
                  <c:v>90378800</c:v>
                </c:pt>
                <c:pt idx="770">
                  <c:v>88877104</c:v>
                </c:pt>
                <c:pt idx="771">
                  <c:v>96105296</c:v>
                </c:pt>
                <c:pt idx="772">
                  <c:v>81145504</c:v>
                </c:pt>
                <c:pt idx="773">
                  <c:v>134760992</c:v>
                </c:pt>
                <c:pt idx="774">
                  <c:v>100665000</c:v>
                </c:pt>
                <c:pt idx="775">
                  <c:v>97064400</c:v>
                </c:pt>
                <c:pt idx="776">
                  <c:v>130527000</c:v>
                </c:pt>
                <c:pt idx="777">
                  <c:v>84865200</c:v>
                </c:pt>
                <c:pt idx="778">
                  <c:v>172808000</c:v>
                </c:pt>
                <c:pt idx="779">
                  <c:v>99907696</c:v>
                </c:pt>
                <c:pt idx="780">
                  <c:v>53752300</c:v>
                </c:pt>
                <c:pt idx="781">
                  <c:v>59902200</c:v>
                </c:pt>
                <c:pt idx="782">
                  <c:v>65047100</c:v>
                </c:pt>
                <c:pt idx="783">
                  <c:v>79660800</c:v>
                </c:pt>
                <c:pt idx="784">
                  <c:v>132429000</c:v>
                </c:pt>
                <c:pt idx="785">
                  <c:v>68807800</c:v>
                </c:pt>
                <c:pt idx="786">
                  <c:v>63119700</c:v>
                </c:pt>
                <c:pt idx="787">
                  <c:v>64622500</c:v>
                </c:pt>
                <c:pt idx="788">
                  <c:v>80318096</c:v>
                </c:pt>
                <c:pt idx="789">
                  <c:v>62993000</c:v>
                </c:pt>
                <c:pt idx="790">
                  <c:v>72038496</c:v>
                </c:pt>
                <c:pt idx="791">
                  <c:v>141294000</c:v>
                </c:pt>
                <c:pt idx="792">
                  <c:v>108579000</c:v>
                </c:pt>
                <c:pt idx="793">
                  <c:v>87363104</c:v>
                </c:pt>
                <c:pt idx="794">
                  <c:v>110608000</c:v>
                </c:pt>
                <c:pt idx="795">
                  <c:v>154116000</c:v>
                </c:pt>
                <c:pt idx="796">
                  <c:v>60802400</c:v>
                </c:pt>
                <c:pt idx="797">
                  <c:v>129906000</c:v>
                </c:pt>
                <c:pt idx="798">
                  <c:v>76543800</c:v>
                </c:pt>
                <c:pt idx="799">
                  <c:v>85919296</c:v>
                </c:pt>
                <c:pt idx="800">
                  <c:v>67807600</c:v>
                </c:pt>
                <c:pt idx="801">
                  <c:v>54962700</c:v>
                </c:pt>
                <c:pt idx="802">
                  <c:v>52601800</c:v>
                </c:pt>
                <c:pt idx="803">
                  <c:v>61888600</c:v>
                </c:pt>
                <c:pt idx="804">
                  <c:v>68511104</c:v>
                </c:pt>
                <c:pt idx="805">
                  <c:v>84070800</c:v>
                </c:pt>
                <c:pt idx="806">
                  <c:v>80461904</c:v>
                </c:pt>
                <c:pt idx="807">
                  <c:v>127605000</c:v>
                </c:pt>
                <c:pt idx="808">
                  <c:v>69547296</c:v>
                </c:pt>
                <c:pt idx="809">
                  <c:v>60557900</c:v>
                </c:pt>
                <c:pt idx="810">
                  <c:v>106363000</c:v>
                </c:pt>
                <c:pt idx="811">
                  <c:v>116218000</c:v>
                </c:pt>
                <c:pt idx="812">
                  <c:v>96426096</c:v>
                </c:pt>
                <c:pt idx="813">
                  <c:v>80111904</c:v>
                </c:pt>
                <c:pt idx="814">
                  <c:v>68705296</c:v>
                </c:pt>
                <c:pt idx="815">
                  <c:v>53843100</c:v>
                </c:pt>
                <c:pt idx="816">
                  <c:v>57313400</c:v>
                </c:pt>
                <c:pt idx="817">
                  <c:v>76571000</c:v>
                </c:pt>
                <c:pt idx="818">
                  <c:v>81645600</c:v>
                </c:pt>
                <c:pt idx="819">
                  <c:v>75979000</c:v>
                </c:pt>
                <c:pt idx="820">
                  <c:v>81580096</c:v>
                </c:pt>
                <c:pt idx="821">
                  <c:v>83608200</c:v>
                </c:pt>
                <c:pt idx="822">
                  <c:v>78989800</c:v>
                </c:pt>
                <c:pt idx="823">
                  <c:v>60524400</c:v>
                </c:pt>
                <c:pt idx="824">
                  <c:v>74886400</c:v>
                </c:pt>
                <c:pt idx="825">
                  <c:v>99629296</c:v>
                </c:pt>
                <c:pt idx="826">
                  <c:v>155576000</c:v>
                </c:pt>
                <c:pt idx="827">
                  <c:v>200027008</c:v>
                </c:pt>
                <c:pt idx="828">
                  <c:v>275564000</c:v>
                </c:pt>
                <c:pt idx="829">
                  <c:v>137727008</c:v>
                </c:pt>
                <c:pt idx="830">
                  <c:v>143664992</c:v>
                </c:pt>
                <c:pt idx="831">
                  <c:v>123771000</c:v>
                </c:pt>
                <c:pt idx="832">
                  <c:v>167308000</c:v>
                </c:pt>
                <c:pt idx="833">
                  <c:v>236630000</c:v>
                </c:pt>
                <c:pt idx="834">
                  <c:v>199320000</c:v>
                </c:pt>
                <c:pt idx="835">
                  <c:v>187474000</c:v>
                </c:pt>
                <c:pt idx="836">
                  <c:v>99135104</c:v>
                </c:pt>
                <c:pt idx="837">
                  <c:v>147775008</c:v>
                </c:pt>
                <c:pt idx="838">
                  <c:v>222184992</c:v>
                </c:pt>
                <c:pt idx="839">
                  <c:v>185168000</c:v>
                </c:pt>
                <c:pt idx="840">
                  <c:v>344945984</c:v>
                </c:pt>
                <c:pt idx="841">
                  <c:v>510199008</c:v>
                </c:pt>
                <c:pt idx="842">
                  <c:v>351876000</c:v>
                </c:pt>
                <c:pt idx="843">
                  <c:v>279550016</c:v>
                </c:pt>
                <c:pt idx="844">
                  <c:v>158715008</c:v>
                </c:pt>
                <c:pt idx="845">
                  <c:v>141876992</c:v>
                </c:pt>
                <c:pt idx="846">
                  <c:v>115808000</c:v>
                </c:pt>
                <c:pt idx="847">
                  <c:v>310928992</c:v>
                </c:pt>
                <c:pt idx="848">
                  <c:v>222326000</c:v>
                </c:pt>
                <c:pt idx="849">
                  <c:v>168968000</c:v>
                </c:pt>
                <c:pt idx="850">
                  <c:v>93063296</c:v>
                </c:pt>
                <c:pt idx="851">
                  <c:v>71013600</c:v>
                </c:pt>
                <c:pt idx="852">
                  <c:v>82755200</c:v>
                </c:pt>
                <c:pt idx="853">
                  <c:v>155095008</c:v>
                </c:pt>
                <c:pt idx="854">
                  <c:v>225676992</c:v>
                </c:pt>
                <c:pt idx="855">
                  <c:v>105625000</c:v>
                </c:pt>
                <c:pt idx="856">
                  <c:v>86728400</c:v>
                </c:pt>
                <c:pt idx="857">
                  <c:v>111158000</c:v>
                </c:pt>
                <c:pt idx="858">
                  <c:v>116573000</c:v>
                </c:pt>
                <c:pt idx="859">
                  <c:v>73588600</c:v>
                </c:pt>
                <c:pt idx="860">
                  <c:v>111349000</c:v>
                </c:pt>
                <c:pt idx="861">
                  <c:v>120831000</c:v>
                </c:pt>
                <c:pt idx="862">
                  <c:v>131958000</c:v>
                </c:pt>
                <c:pt idx="863">
                  <c:v>125594000</c:v>
                </c:pt>
                <c:pt idx="864">
                  <c:v>68979600</c:v>
                </c:pt>
                <c:pt idx="865">
                  <c:v>60851700</c:v>
                </c:pt>
                <c:pt idx="866">
                  <c:v>78227296</c:v>
                </c:pt>
                <c:pt idx="867">
                  <c:v>164582000</c:v>
                </c:pt>
                <c:pt idx="868">
                  <c:v>150110000</c:v>
                </c:pt>
                <c:pt idx="869">
                  <c:v>145820992</c:v>
                </c:pt>
                <c:pt idx="870">
                  <c:v>201278000</c:v>
                </c:pt>
                <c:pt idx="871">
                  <c:v>155064000</c:v>
                </c:pt>
                <c:pt idx="872">
                  <c:v>114208000</c:v>
                </c:pt>
                <c:pt idx="873">
                  <c:v>111762000</c:v>
                </c:pt>
                <c:pt idx="874">
                  <c:v>146007008</c:v>
                </c:pt>
                <c:pt idx="875">
                  <c:v>201855008</c:v>
                </c:pt>
                <c:pt idx="876">
                  <c:v>407220000</c:v>
                </c:pt>
                <c:pt idx="877">
                  <c:v>190452000</c:v>
                </c:pt>
                <c:pt idx="878">
                  <c:v>102261000</c:v>
                </c:pt>
                <c:pt idx="879">
                  <c:v>67530000</c:v>
                </c:pt>
                <c:pt idx="880">
                  <c:v>100607000</c:v>
                </c:pt>
                <c:pt idx="881">
                  <c:v>137946000</c:v>
                </c:pt>
                <c:pt idx="882">
                  <c:v>89759400</c:v>
                </c:pt>
                <c:pt idx="883">
                  <c:v>122277000</c:v>
                </c:pt>
                <c:pt idx="884">
                  <c:v>136474000</c:v>
                </c:pt>
                <c:pt idx="885">
                  <c:v>99073504</c:v>
                </c:pt>
                <c:pt idx="886">
                  <c:v>77423296</c:v>
                </c:pt>
                <c:pt idx="887">
                  <c:v>109478000</c:v>
                </c:pt>
                <c:pt idx="888">
                  <c:v>186868992</c:v>
                </c:pt>
                <c:pt idx="889">
                  <c:v>136100000</c:v>
                </c:pt>
                <c:pt idx="890">
                  <c:v>189454000</c:v>
                </c:pt>
                <c:pt idx="891">
                  <c:v>330759008</c:v>
                </c:pt>
                <c:pt idx="892">
                  <c:v>139960992</c:v>
                </c:pt>
                <c:pt idx="893">
                  <c:v>116486000</c:v>
                </c:pt>
                <c:pt idx="894">
                  <c:v>131570000</c:v>
                </c:pt>
                <c:pt idx="895">
                  <c:v>184956000</c:v>
                </c:pt>
                <c:pt idx="896">
                  <c:v>229056992</c:v>
                </c:pt>
                <c:pt idx="897">
                  <c:v>368275008</c:v>
                </c:pt>
                <c:pt idx="898">
                  <c:v>315739008</c:v>
                </c:pt>
                <c:pt idx="899">
                  <c:v>183270000</c:v>
                </c:pt>
                <c:pt idx="900">
                  <c:v>134127000</c:v>
                </c:pt>
                <c:pt idx="901">
                  <c:v>153656992</c:v>
                </c:pt>
                <c:pt idx="902">
                  <c:v>291256000</c:v>
                </c:pt>
                <c:pt idx="903">
                  <c:v>332603008</c:v>
                </c:pt>
                <c:pt idx="904">
                  <c:v>212283008</c:v>
                </c:pt>
                <c:pt idx="905">
                  <c:v>563795968</c:v>
                </c:pt>
                <c:pt idx="906">
                  <c:v>283320000</c:v>
                </c:pt>
                <c:pt idx="907">
                  <c:v>227176000</c:v>
                </c:pt>
                <c:pt idx="908">
                  <c:v>380276992</c:v>
                </c:pt>
                <c:pt idx="909">
                  <c:v>245306000</c:v>
                </c:pt>
                <c:pt idx="910">
                  <c:v>297804992</c:v>
                </c:pt>
                <c:pt idx="911">
                  <c:v>638568000</c:v>
                </c:pt>
                <c:pt idx="912">
                  <c:v>706598976</c:v>
                </c:pt>
                <c:pt idx="913">
                  <c:v>621302016</c:v>
                </c:pt>
                <c:pt idx="914">
                  <c:v>406648000</c:v>
                </c:pt>
                <c:pt idx="915">
                  <c:v>286529984</c:v>
                </c:pt>
                <c:pt idx="916">
                  <c:v>337391008</c:v>
                </c:pt>
                <c:pt idx="917">
                  <c:v>380840992</c:v>
                </c:pt>
                <c:pt idx="918">
                  <c:v>248540000</c:v>
                </c:pt>
                <c:pt idx="919">
                  <c:v>491038016</c:v>
                </c:pt>
                <c:pt idx="920">
                  <c:v>435803008</c:v>
                </c:pt>
                <c:pt idx="921">
                  <c:v>303668000</c:v>
                </c:pt>
                <c:pt idx="922">
                  <c:v>372535008</c:v>
                </c:pt>
                <c:pt idx="923">
                  <c:v>326332000</c:v>
                </c:pt>
                <c:pt idx="924">
                  <c:v>298457984</c:v>
                </c:pt>
                <c:pt idx="925">
                  <c:v>352968992</c:v>
                </c:pt>
                <c:pt idx="926">
                  <c:v>447287008</c:v>
                </c:pt>
                <c:pt idx="927">
                  <c:v>289633984</c:v>
                </c:pt>
                <c:pt idx="928">
                  <c:v>514187008</c:v>
                </c:pt>
                <c:pt idx="929">
                  <c:v>580444032</c:v>
                </c:pt>
                <c:pt idx="930">
                  <c:v>436310016</c:v>
                </c:pt>
                <c:pt idx="931">
                  <c:v>414784000</c:v>
                </c:pt>
                <c:pt idx="932">
                  <c:v>511222016</c:v>
                </c:pt>
                <c:pt idx="933">
                  <c:v>317022016</c:v>
                </c:pt>
                <c:pt idx="934">
                  <c:v>209312000</c:v>
                </c:pt>
                <c:pt idx="935">
                  <c:v>242343008</c:v>
                </c:pt>
                <c:pt idx="936">
                  <c:v>215883008</c:v>
                </c:pt>
                <c:pt idx="937">
                  <c:v>216182000</c:v>
                </c:pt>
                <c:pt idx="938">
                  <c:v>288702016</c:v>
                </c:pt>
                <c:pt idx="939">
                  <c:v>351968992</c:v>
                </c:pt>
                <c:pt idx="940">
                  <c:v>254827008</c:v>
                </c:pt>
                <c:pt idx="941">
                  <c:v>203559008</c:v>
                </c:pt>
                <c:pt idx="942">
                  <c:v>183231008</c:v>
                </c:pt>
                <c:pt idx="943">
                  <c:v>253206000</c:v>
                </c:pt>
                <c:pt idx="944">
                  <c:v>270524000</c:v>
                </c:pt>
                <c:pt idx="945">
                  <c:v>288060992</c:v>
                </c:pt>
                <c:pt idx="946">
                  <c:v>315108000</c:v>
                </c:pt>
                <c:pt idx="947">
                  <c:v>272167008</c:v>
                </c:pt>
                <c:pt idx="948">
                  <c:v>249320000</c:v>
                </c:pt>
                <c:pt idx="949">
                  <c:v>258951008</c:v>
                </c:pt>
                <c:pt idx="950">
                  <c:v>235806000</c:v>
                </c:pt>
                <c:pt idx="951">
                  <c:v>242556000</c:v>
                </c:pt>
                <c:pt idx="952">
                  <c:v>329631008</c:v>
                </c:pt>
                <c:pt idx="953">
                  <c:v>449196992</c:v>
                </c:pt>
                <c:pt idx="954">
                  <c:v>527488992</c:v>
                </c:pt>
                <c:pt idx="955">
                  <c:v>422705984</c:v>
                </c:pt>
                <c:pt idx="956">
                  <c:v>413115008</c:v>
                </c:pt>
                <c:pt idx="957">
                  <c:v>713624000</c:v>
                </c:pt>
                <c:pt idx="958">
                  <c:v>477337984</c:v>
                </c:pt>
                <c:pt idx="959">
                  <c:v>583795968</c:v>
                </c:pt>
                <c:pt idx="960">
                  <c:v>933548992</c:v>
                </c:pt>
                <c:pt idx="961">
                  <c:v>946035968</c:v>
                </c:pt>
                <c:pt idx="962">
                  <c:v>582529984</c:v>
                </c:pt>
                <c:pt idx="963">
                  <c:v>1080029952</c:v>
                </c:pt>
                <c:pt idx="964">
                  <c:v>1340320000</c:v>
                </c:pt>
                <c:pt idx="965">
                  <c:v>1167920000</c:v>
                </c:pt>
                <c:pt idx="966">
                  <c:v>915723008</c:v>
                </c:pt>
                <c:pt idx="967">
                  <c:v>799489984</c:v>
                </c:pt>
                <c:pt idx="968">
                  <c:v>740984000</c:v>
                </c:pt>
                <c:pt idx="969">
                  <c:v>579635008</c:v>
                </c:pt>
                <c:pt idx="970">
                  <c:v>437196000</c:v>
                </c:pt>
                <c:pt idx="971">
                  <c:v>731529024</c:v>
                </c:pt>
                <c:pt idx="972">
                  <c:v>959044992</c:v>
                </c:pt>
                <c:pt idx="973">
                  <c:v>1064729984</c:v>
                </c:pt>
                <c:pt idx="974">
                  <c:v>894321024</c:v>
                </c:pt>
                <c:pt idx="975">
                  <c:v>1157289984</c:v>
                </c:pt>
                <c:pt idx="976">
                  <c:v>961336000</c:v>
                </c:pt>
                <c:pt idx="977">
                  <c:v>1147859968</c:v>
                </c:pt>
                <c:pt idx="978">
                  <c:v>1942220032</c:v>
                </c:pt>
                <c:pt idx="979">
                  <c:v>1378749952</c:v>
                </c:pt>
                <c:pt idx="980">
                  <c:v>1725379968</c:v>
                </c:pt>
                <c:pt idx="981">
                  <c:v>2406700032</c:v>
                </c:pt>
                <c:pt idx="982">
                  <c:v>1763480064</c:v>
                </c:pt>
                <c:pt idx="983">
                  <c:v>1700480000</c:v>
                </c:pt>
                <c:pt idx="984">
                  <c:v>1147139968</c:v>
                </c:pt>
                <c:pt idx="985">
                  <c:v>994625024</c:v>
                </c:pt>
                <c:pt idx="986">
                  <c:v>1443970048</c:v>
                </c:pt>
                <c:pt idx="987">
                  <c:v>1544829952</c:v>
                </c:pt>
                <c:pt idx="988">
                  <c:v>1653180032</c:v>
                </c:pt>
                <c:pt idx="989">
                  <c:v>1317030016</c:v>
                </c:pt>
                <c:pt idx="990">
                  <c:v>1514950016</c:v>
                </c:pt>
                <c:pt idx="991">
                  <c:v>1355120000</c:v>
                </c:pt>
                <c:pt idx="992">
                  <c:v>1369309952</c:v>
                </c:pt>
                <c:pt idx="993">
                  <c:v>2089609984</c:v>
                </c:pt>
                <c:pt idx="994">
                  <c:v>1517709952</c:v>
                </c:pt>
                <c:pt idx="995">
                  <c:v>1281170048</c:v>
                </c:pt>
                <c:pt idx="996">
                  <c:v>1348950016</c:v>
                </c:pt>
                <c:pt idx="997">
                  <c:v>2018889984</c:v>
                </c:pt>
                <c:pt idx="998">
                  <c:v>1752400000</c:v>
                </c:pt>
                <c:pt idx="999">
                  <c:v>2569530112</c:v>
                </c:pt>
                <c:pt idx="1000">
                  <c:v>1781200000</c:v>
                </c:pt>
                <c:pt idx="1001">
                  <c:v>1696560000</c:v>
                </c:pt>
                <c:pt idx="1002">
                  <c:v>2026259968</c:v>
                </c:pt>
                <c:pt idx="1003">
                  <c:v>1195190016</c:v>
                </c:pt>
                <c:pt idx="1004">
                  <c:v>1534509952</c:v>
                </c:pt>
                <c:pt idx="1005">
                  <c:v>1178659968</c:v>
                </c:pt>
                <c:pt idx="1006">
                  <c:v>1446840064</c:v>
                </c:pt>
                <c:pt idx="1007">
                  <c:v>1854189952</c:v>
                </c:pt>
                <c:pt idx="1008">
                  <c:v>1626579968</c:v>
                </c:pt>
                <c:pt idx="1009">
                  <c:v>1097939968</c:v>
                </c:pt>
                <c:pt idx="1010">
                  <c:v>961318976</c:v>
                </c:pt>
                <c:pt idx="1011">
                  <c:v>982750016</c:v>
                </c:pt>
                <c:pt idx="1012">
                  <c:v>1161100032</c:v>
                </c:pt>
                <c:pt idx="1013">
                  <c:v>1663280000</c:v>
                </c:pt>
                <c:pt idx="1014">
                  <c:v>1489789952</c:v>
                </c:pt>
                <c:pt idx="1015">
                  <c:v>1183869952</c:v>
                </c:pt>
                <c:pt idx="1016">
                  <c:v>949979008</c:v>
                </c:pt>
                <c:pt idx="1017">
                  <c:v>860273024</c:v>
                </c:pt>
                <c:pt idx="1018">
                  <c:v>779913984</c:v>
                </c:pt>
                <c:pt idx="1019">
                  <c:v>803747008</c:v>
                </c:pt>
                <c:pt idx="1020">
                  <c:v>964112000</c:v>
                </c:pt>
                <c:pt idx="1021">
                  <c:v>985516032</c:v>
                </c:pt>
                <c:pt idx="1022">
                  <c:v>941566016</c:v>
                </c:pt>
                <c:pt idx="1023">
                  <c:v>761956992</c:v>
                </c:pt>
                <c:pt idx="1024">
                  <c:v>917411968</c:v>
                </c:pt>
                <c:pt idx="1025">
                  <c:v>733329984</c:v>
                </c:pt>
                <c:pt idx="1026">
                  <c:v>527856000</c:v>
                </c:pt>
                <c:pt idx="1027">
                  <c:v>1111200000</c:v>
                </c:pt>
                <c:pt idx="1028">
                  <c:v>1329760000</c:v>
                </c:pt>
                <c:pt idx="1029">
                  <c:v>1117410048</c:v>
                </c:pt>
                <c:pt idx="1030">
                  <c:v>835769984</c:v>
                </c:pt>
                <c:pt idx="1031">
                  <c:v>882502976</c:v>
                </c:pt>
                <c:pt idx="1032">
                  <c:v>993608000</c:v>
                </c:pt>
                <c:pt idx="1033">
                  <c:v>1182870016</c:v>
                </c:pt>
                <c:pt idx="1034">
                  <c:v>1201760000</c:v>
                </c:pt>
                <c:pt idx="1035">
                  <c:v>1512450048</c:v>
                </c:pt>
                <c:pt idx="1036">
                  <c:v>1245100032</c:v>
                </c:pt>
                <c:pt idx="1037">
                  <c:v>2249260032</c:v>
                </c:pt>
                <c:pt idx="1038">
                  <c:v>1489449984</c:v>
                </c:pt>
                <c:pt idx="1039">
                  <c:v>1177129984</c:v>
                </c:pt>
                <c:pt idx="1040">
                  <c:v>1072840000</c:v>
                </c:pt>
                <c:pt idx="1041">
                  <c:v>866473984</c:v>
                </c:pt>
                <c:pt idx="1042">
                  <c:v>1460089984</c:v>
                </c:pt>
                <c:pt idx="1043">
                  <c:v>937404032</c:v>
                </c:pt>
                <c:pt idx="1044">
                  <c:v>789104000</c:v>
                </c:pt>
                <c:pt idx="1045">
                  <c:v>1380099968</c:v>
                </c:pt>
                <c:pt idx="1046">
                  <c:v>803745984</c:v>
                </c:pt>
                <c:pt idx="1047">
                  <c:v>705942976</c:v>
                </c:pt>
                <c:pt idx="1048">
                  <c:v>860574976</c:v>
                </c:pt>
                <c:pt idx="1049">
                  <c:v>1324669952</c:v>
                </c:pt>
                <c:pt idx="1050">
                  <c:v>1094950016</c:v>
                </c:pt>
                <c:pt idx="1051">
                  <c:v>804796992</c:v>
                </c:pt>
                <c:pt idx="1052">
                  <c:v>1002120000</c:v>
                </c:pt>
                <c:pt idx="1053">
                  <c:v>1945699968</c:v>
                </c:pt>
                <c:pt idx="1054">
                  <c:v>1105030016</c:v>
                </c:pt>
                <c:pt idx="1055">
                  <c:v>1482279936</c:v>
                </c:pt>
                <c:pt idx="1056">
                  <c:v>1752760064</c:v>
                </c:pt>
                <c:pt idx="1057">
                  <c:v>1468960000</c:v>
                </c:pt>
                <c:pt idx="1058">
                  <c:v>1515110016</c:v>
                </c:pt>
                <c:pt idx="1059">
                  <c:v>2021190016</c:v>
                </c:pt>
                <c:pt idx="1060">
                  <c:v>2219589888</c:v>
                </c:pt>
                <c:pt idx="1061">
                  <c:v>3159089920</c:v>
                </c:pt>
                <c:pt idx="1062">
                  <c:v>2463089920</c:v>
                </c:pt>
                <c:pt idx="1063">
                  <c:v>3258050048</c:v>
                </c:pt>
                <c:pt idx="1064">
                  <c:v>2272039936</c:v>
                </c:pt>
                <c:pt idx="1065">
                  <c:v>2553359872</c:v>
                </c:pt>
                <c:pt idx="1066">
                  <c:v>2941710080</c:v>
                </c:pt>
                <c:pt idx="1067">
                  <c:v>2975820032</c:v>
                </c:pt>
                <c:pt idx="1068">
                  <c:v>2109769984</c:v>
                </c:pt>
                <c:pt idx="1069">
                  <c:v>2800890112</c:v>
                </c:pt>
                <c:pt idx="1070">
                  <c:v>3764239872</c:v>
                </c:pt>
                <c:pt idx="1071">
                  <c:v>2369819904</c:v>
                </c:pt>
                <c:pt idx="1072">
                  <c:v>2037750016</c:v>
                </c:pt>
                <c:pt idx="1073">
                  <c:v>1727970048</c:v>
                </c:pt>
                <c:pt idx="1074">
                  <c:v>1511609984</c:v>
                </c:pt>
                <c:pt idx="1075">
                  <c:v>1537459968</c:v>
                </c:pt>
                <c:pt idx="1076">
                  <c:v>1959330048</c:v>
                </c:pt>
                <c:pt idx="1077">
                  <c:v>2486080000</c:v>
                </c:pt>
                <c:pt idx="1078">
                  <c:v>1937849984</c:v>
                </c:pt>
                <c:pt idx="1079">
                  <c:v>1944930048</c:v>
                </c:pt>
                <c:pt idx="1080">
                  <c:v>2599079936</c:v>
                </c:pt>
                <c:pt idx="1081">
                  <c:v>2722139904</c:v>
                </c:pt>
                <c:pt idx="1082">
                  <c:v>1933190016</c:v>
                </c:pt>
                <c:pt idx="1083">
                  <c:v>2987330048</c:v>
                </c:pt>
                <c:pt idx="1084">
                  <c:v>2697969920</c:v>
                </c:pt>
                <c:pt idx="1085">
                  <c:v>2172100096</c:v>
                </c:pt>
                <c:pt idx="1086">
                  <c:v>1844620032</c:v>
                </c:pt>
                <c:pt idx="1087">
                  <c:v>2700890112</c:v>
                </c:pt>
                <c:pt idx="1088">
                  <c:v>1386230016</c:v>
                </c:pt>
                <c:pt idx="1089">
                  <c:v>1679090048</c:v>
                </c:pt>
                <c:pt idx="1090">
                  <c:v>1557330048</c:v>
                </c:pt>
                <c:pt idx="1091">
                  <c:v>1864530048</c:v>
                </c:pt>
                <c:pt idx="1092">
                  <c:v>2219409920</c:v>
                </c:pt>
                <c:pt idx="1093">
                  <c:v>2716310016</c:v>
                </c:pt>
                <c:pt idx="1094">
                  <c:v>4148069888</c:v>
                </c:pt>
                <c:pt idx="1095">
                  <c:v>1818400000</c:v>
                </c:pt>
                <c:pt idx="1096">
                  <c:v>1239149952</c:v>
                </c:pt>
                <c:pt idx="1097">
                  <c:v>1943209984</c:v>
                </c:pt>
                <c:pt idx="1098">
                  <c:v>1563980032</c:v>
                </c:pt>
                <c:pt idx="1099">
                  <c:v>1213830016</c:v>
                </c:pt>
                <c:pt idx="1100">
                  <c:v>1411480064</c:v>
                </c:pt>
                <c:pt idx="1101">
                  <c:v>1194829952</c:v>
                </c:pt>
                <c:pt idx="1102">
                  <c:v>928113984</c:v>
                </c:pt>
                <c:pt idx="1103">
                  <c:v>768014976</c:v>
                </c:pt>
                <c:pt idx="1104">
                  <c:v>1374210048</c:v>
                </c:pt>
                <c:pt idx="1105">
                  <c:v>1043740032</c:v>
                </c:pt>
                <c:pt idx="1106">
                  <c:v>1686880000</c:v>
                </c:pt>
                <c:pt idx="1107">
                  <c:v>1712320000</c:v>
                </c:pt>
                <c:pt idx="1108">
                  <c:v>1367049984</c:v>
                </c:pt>
                <c:pt idx="1109">
                  <c:v>1207449984</c:v>
                </c:pt>
                <c:pt idx="1110">
                  <c:v>1208210048</c:v>
                </c:pt>
                <c:pt idx="1111">
                  <c:v>1431730048</c:v>
                </c:pt>
                <c:pt idx="1112">
                  <c:v>1288019968</c:v>
                </c:pt>
                <c:pt idx="1113">
                  <c:v>1116770048</c:v>
                </c:pt>
                <c:pt idx="1114">
                  <c:v>1161769984</c:v>
                </c:pt>
                <c:pt idx="1115">
                  <c:v>1069939968</c:v>
                </c:pt>
                <c:pt idx="1116">
                  <c:v>906928000</c:v>
                </c:pt>
                <c:pt idx="1117">
                  <c:v>1313869952</c:v>
                </c:pt>
                <c:pt idx="1118">
                  <c:v>1968739968</c:v>
                </c:pt>
                <c:pt idx="1119">
                  <c:v>1597139968</c:v>
                </c:pt>
                <c:pt idx="1120">
                  <c:v>1222279936</c:v>
                </c:pt>
                <c:pt idx="1121">
                  <c:v>2791610112</c:v>
                </c:pt>
                <c:pt idx="1122">
                  <c:v>3615480064</c:v>
                </c:pt>
                <c:pt idx="1123">
                  <c:v>1669030016</c:v>
                </c:pt>
                <c:pt idx="1124">
                  <c:v>1976039936</c:v>
                </c:pt>
                <c:pt idx="1125">
                  <c:v>2008070016</c:v>
                </c:pt>
                <c:pt idx="1126">
                  <c:v>1821570048</c:v>
                </c:pt>
                <c:pt idx="1127">
                  <c:v>2399269888</c:v>
                </c:pt>
                <c:pt idx="1128">
                  <c:v>1780540032</c:v>
                </c:pt>
                <c:pt idx="1129">
                  <c:v>2354429952</c:v>
                </c:pt>
                <c:pt idx="1130">
                  <c:v>2207099904</c:v>
                </c:pt>
                <c:pt idx="1131">
                  <c:v>2034630016</c:v>
                </c:pt>
                <c:pt idx="1132">
                  <c:v>2401840128</c:v>
                </c:pt>
                <c:pt idx="1133">
                  <c:v>2735699968</c:v>
                </c:pt>
                <c:pt idx="1134">
                  <c:v>1966989952</c:v>
                </c:pt>
                <c:pt idx="1135">
                  <c:v>1905040000</c:v>
                </c:pt>
                <c:pt idx="1136">
                  <c:v>1710130048</c:v>
                </c:pt>
                <c:pt idx="1137">
                  <c:v>1403920000</c:v>
                </c:pt>
                <c:pt idx="1138">
                  <c:v>2859040000</c:v>
                </c:pt>
                <c:pt idx="1139">
                  <c:v>1772150016</c:v>
                </c:pt>
                <c:pt idx="1140">
                  <c:v>2311379968</c:v>
                </c:pt>
                <c:pt idx="1141">
                  <c:v>2870320128</c:v>
                </c:pt>
                <c:pt idx="1142">
                  <c:v>4653770240</c:v>
                </c:pt>
                <c:pt idx="1143">
                  <c:v>3369860096</c:v>
                </c:pt>
                <c:pt idx="1144">
                  <c:v>2483800064</c:v>
                </c:pt>
                <c:pt idx="1145">
                  <c:v>2380410112</c:v>
                </c:pt>
                <c:pt idx="1146">
                  <c:v>3111899904</c:v>
                </c:pt>
                <c:pt idx="1147">
                  <c:v>2326340096</c:v>
                </c:pt>
                <c:pt idx="1148">
                  <c:v>4602200064</c:v>
                </c:pt>
                <c:pt idx="1149">
                  <c:v>3226249984</c:v>
                </c:pt>
                <c:pt idx="1150">
                  <c:v>5208249856</c:v>
                </c:pt>
                <c:pt idx="1151">
                  <c:v>4908680192</c:v>
                </c:pt>
                <c:pt idx="1152">
                  <c:v>8957349888</c:v>
                </c:pt>
                <c:pt idx="1153">
                  <c:v>6263249920</c:v>
                </c:pt>
                <c:pt idx="1154">
                  <c:v>3197110016</c:v>
                </c:pt>
                <c:pt idx="1155">
                  <c:v>4200880128</c:v>
                </c:pt>
                <c:pt idx="1156">
                  <c:v>5123809792</c:v>
                </c:pt>
                <c:pt idx="1157">
                  <c:v>4651670016</c:v>
                </c:pt>
                <c:pt idx="1158">
                  <c:v>3667190016</c:v>
                </c:pt>
                <c:pt idx="1159">
                  <c:v>3149319936</c:v>
                </c:pt>
                <c:pt idx="1160">
                  <c:v>3488450048</c:v>
                </c:pt>
                <c:pt idx="1161">
                  <c:v>4277609984</c:v>
                </c:pt>
                <c:pt idx="1162">
                  <c:v>3633530112</c:v>
                </c:pt>
                <c:pt idx="1163">
                  <c:v>4225179904</c:v>
                </c:pt>
                <c:pt idx="1164">
                  <c:v>5058610176</c:v>
                </c:pt>
                <c:pt idx="1165">
                  <c:v>4342060032</c:v>
                </c:pt>
                <c:pt idx="1166">
                  <c:v>5475579904</c:v>
                </c:pt>
                <c:pt idx="1167">
                  <c:v>5653320192</c:v>
                </c:pt>
                <c:pt idx="1168">
                  <c:v>6348819968</c:v>
                </c:pt>
                <c:pt idx="1169">
                  <c:v>11568799744</c:v>
                </c:pt>
                <c:pt idx="1170">
                  <c:v>8310689792</c:v>
                </c:pt>
                <c:pt idx="1171">
                  <c:v>6783119872</c:v>
                </c:pt>
                <c:pt idx="1172">
                  <c:v>5138500096</c:v>
                </c:pt>
                <c:pt idx="1173">
                  <c:v>6608309760</c:v>
                </c:pt>
                <c:pt idx="1174">
                  <c:v>6132409856</c:v>
                </c:pt>
                <c:pt idx="1175">
                  <c:v>6895260160</c:v>
                </c:pt>
                <c:pt idx="1176">
                  <c:v>12656300032</c:v>
                </c:pt>
                <c:pt idx="1177">
                  <c:v>17950699520</c:v>
                </c:pt>
                <c:pt idx="1178">
                  <c:v>21135998976</c:v>
                </c:pt>
                <c:pt idx="1179">
                  <c:v>13911300096</c:v>
                </c:pt>
                <c:pt idx="1180">
                  <c:v>13433299968</c:v>
                </c:pt>
                <c:pt idx="1181">
                  <c:v>12153900032</c:v>
                </c:pt>
                <c:pt idx="1182">
                  <c:v>14603799552</c:v>
                </c:pt>
                <c:pt idx="1183">
                  <c:v>12976900096</c:v>
                </c:pt>
                <c:pt idx="1184">
                  <c:v>13777399808</c:v>
                </c:pt>
                <c:pt idx="1185">
                  <c:v>14309999616</c:v>
                </c:pt>
                <c:pt idx="1186">
                  <c:v>12740599808</c:v>
                </c:pt>
                <c:pt idx="1187">
                  <c:v>13314599936</c:v>
                </c:pt>
                <c:pt idx="1188">
                  <c:v>14839499776</c:v>
                </c:pt>
                <c:pt idx="1189">
                  <c:v>16894499840</c:v>
                </c:pt>
                <c:pt idx="1190">
                  <c:v>22149699584</c:v>
                </c:pt>
                <c:pt idx="1191">
                  <c:v>16516599808</c:v>
                </c:pt>
                <c:pt idx="1192">
                  <c:v>22197999616</c:v>
                </c:pt>
                <c:pt idx="1193">
                  <c:v>13086000128</c:v>
                </c:pt>
                <c:pt idx="1194">
                  <c:v>11572299776</c:v>
                </c:pt>
                <c:pt idx="1195">
                  <c:v>10664699904</c:v>
                </c:pt>
                <c:pt idx="1196">
                  <c:v>13454300160</c:v>
                </c:pt>
                <c:pt idx="1197">
                  <c:v>12487600128</c:v>
                </c:pt>
                <c:pt idx="1198">
                  <c:v>12336499712</c:v>
                </c:pt>
                <c:pt idx="1199">
                  <c:v>13025500160</c:v>
                </c:pt>
                <c:pt idx="1200">
                  <c:v>14452599808</c:v>
                </c:pt>
                <c:pt idx="1201">
                  <c:v>12136299520</c:v>
                </c:pt>
                <c:pt idx="1202">
                  <c:v>10291200000</c:v>
                </c:pt>
                <c:pt idx="1203">
                  <c:v>16846600192</c:v>
                </c:pt>
                <c:pt idx="1204">
                  <c:v>16871900160</c:v>
                </c:pt>
                <c:pt idx="1205">
                  <c:v>21783199744</c:v>
                </c:pt>
                <c:pt idx="1206">
                  <c:v>23840899072</c:v>
                </c:pt>
                <c:pt idx="1207">
                  <c:v>18314600448</c:v>
                </c:pt>
                <c:pt idx="1208">
                  <c:v>15866000384</c:v>
                </c:pt>
                <c:pt idx="1209">
                  <c:v>18413899776</c:v>
                </c:pt>
                <c:pt idx="1210">
                  <c:v>16659999744</c:v>
                </c:pt>
                <c:pt idx="1211">
                  <c:v>18500800512</c:v>
                </c:pt>
                <c:pt idx="1212">
                  <c:v>16534099968</c:v>
                </c:pt>
                <c:pt idx="1213">
                  <c:v>12065699840</c:v>
                </c:pt>
                <c:pt idx="1214">
                  <c:v>12763599872</c:v>
                </c:pt>
                <c:pt idx="1215">
                  <c:v>11084099584</c:v>
                </c:pt>
                <c:pt idx="1216">
                  <c:v>12750799872</c:v>
                </c:pt>
                <c:pt idx="1217">
                  <c:v>18853799936</c:v>
                </c:pt>
                <c:pt idx="1218">
                  <c:v>18830600192</c:v>
                </c:pt>
                <c:pt idx="1219">
                  <c:v>15020399616</c:v>
                </c:pt>
                <c:pt idx="1220">
                  <c:v>10740400128</c:v>
                </c:pt>
                <c:pt idx="1221">
                  <c:v>11801700352</c:v>
                </c:pt>
                <c:pt idx="1222">
                  <c:v>9935179776</c:v>
                </c:pt>
                <c:pt idx="1223">
                  <c:v>10537400320</c:v>
                </c:pt>
                <c:pt idx="1224">
                  <c:v>9660609536</c:v>
                </c:pt>
                <c:pt idx="1225">
                  <c:v>9940989952</c:v>
                </c:pt>
                <c:pt idx="1226">
                  <c:v>8873169920</c:v>
                </c:pt>
                <c:pt idx="1227">
                  <c:v>9746199552</c:v>
                </c:pt>
                <c:pt idx="1228">
                  <c:v>7583269888</c:v>
                </c:pt>
                <c:pt idx="1229">
                  <c:v>8350360064</c:v>
                </c:pt>
                <c:pt idx="1230">
                  <c:v>7107359744</c:v>
                </c:pt>
                <c:pt idx="1231">
                  <c:v>8637859840</c:v>
                </c:pt>
                <c:pt idx="1232">
                  <c:v>8041160192</c:v>
                </c:pt>
                <c:pt idx="1233">
                  <c:v>9959400448</c:v>
                </c:pt>
                <c:pt idx="1234">
                  <c:v>12726899712</c:v>
                </c:pt>
                <c:pt idx="1235">
                  <c:v>7263790080</c:v>
                </c:pt>
                <c:pt idx="1236">
                  <c:v>7073549824</c:v>
                </c:pt>
                <c:pt idx="1237">
                  <c:v>9285289984</c:v>
                </c:pt>
                <c:pt idx="1238">
                  <c:v>13999800320</c:v>
                </c:pt>
                <c:pt idx="1239">
                  <c:v>9169280000</c:v>
                </c:pt>
                <c:pt idx="1240">
                  <c:v>9346750464</c:v>
                </c:pt>
                <c:pt idx="1241">
                  <c:v>6784820224</c:v>
                </c:pt>
                <c:pt idx="1242">
                  <c:v>7780960256</c:v>
                </c:pt>
                <c:pt idx="1243">
                  <c:v>6122189824</c:v>
                </c:pt>
                <c:pt idx="1244">
                  <c:v>6256439808</c:v>
                </c:pt>
                <c:pt idx="1245">
                  <c:v>5696719872</c:v>
                </c:pt>
                <c:pt idx="1246">
                  <c:v>7909819904</c:v>
                </c:pt>
                <c:pt idx="1247">
                  <c:v>9062540288</c:v>
                </c:pt>
                <c:pt idx="1248">
                  <c:v>7296159744</c:v>
                </c:pt>
                <c:pt idx="1249">
                  <c:v>8660880384</c:v>
                </c:pt>
                <c:pt idx="1250">
                  <c:v>8744009728</c:v>
                </c:pt>
                <c:pt idx="1251">
                  <c:v>7652089856</c:v>
                </c:pt>
                <c:pt idx="1252">
                  <c:v>9926540288</c:v>
                </c:pt>
                <c:pt idx="1253">
                  <c:v>9405339648</c:v>
                </c:pt>
                <c:pt idx="1254">
                  <c:v>8040079872</c:v>
                </c:pt>
                <c:pt idx="1255">
                  <c:v>7739500032</c:v>
                </c:pt>
                <c:pt idx="1256">
                  <c:v>6917929984</c:v>
                </c:pt>
                <c:pt idx="1257">
                  <c:v>5706939904</c:v>
                </c:pt>
                <c:pt idx="1258">
                  <c:v>7287690240</c:v>
                </c:pt>
                <c:pt idx="1259">
                  <c:v>6966179840</c:v>
                </c:pt>
                <c:pt idx="1260">
                  <c:v>6936189952</c:v>
                </c:pt>
                <c:pt idx="1261">
                  <c:v>7317279744</c:v>
                </c:pt>
                <c:pt idx="1262">
                  <c:v>7620590080</c:v>
                </c:pt>
                <c:pt idx="1263">
                  <c:v>6690570240</c:v>
                </c:pt>
                <c:pt idx="1264">
                  <c:v>6084149760</c:v>
                </c:pt>
                <c:pt idx="1265">
                  <c:v>6468539904</c:v>
                </c:pt>
                <c:pt idx="1266">
                  <c:v>6832169984</c:v>
                </c:pt>
                <c:pt idx="1267">
                  <c:v>8797910016</c:v>
                </c:pt>
                <c:pt idx="1268">
                  <c:v>7186089984</c:v>
                </c:pt>
                <c:pt idx="1269">
                  <c:v>8704190464</c:v>
                </c:pt>
                <c:pt idx="1270">
                  <c:v>5386319872</c:v>
                </c:pt>
                <c:pt idx="1271">
                  <c:v>6296370176</c:v>
                </c:pt>
                <c:pt idx="1272">
                  <c:v>6457399808</c:v>
                </c:pt>
                <c:pt idx="1273">
                  <c:v>5991139840</c:v>
                </c:pt>
                <c:pt idx="1274">
                  <c:v>6438230016</c:v>
                </c:pt>
                <c:pt idx="1275">
                  <c:v>6834429952</c:v>
                </c:pt>
                <c:pt idx="1276">
                  <c:v>5289379840</c:v>
                </c:pt>
                <c:pt idx="1277">
                  <c:v>4426149888</c:v>
                </c:pt>
                <c:pt idx="1278">
                  <c:v>6639190016</c:v>
                </c:pt>
                <c:pt idx="1279">
                  <c:v>6729110016</c:v>
                </c:pt>
                <c:pt idx="1280">
                  <c:v>6361789952</c:v>
                </c:pt>
                <c:pt idx="1281">
                  <c:v>6043129856</c:v>
                </c:pt>
                <c:pt idx="1282">
                  <c:v>5530390016</c:v>
                </c:pt>
                <c:pt idx="1283">
                  <c:v>5954120192</c:v>
                </c:pt>
                <c:pt idx="1284">
                  <c:v>5664600064</c:v>
                </c:pt>
                <c:pt idx="1285">
                  <c:v>4569880064</c:v>
                </c:pt>
                <c:pt idx="1286">
                  <c:v>5921039872</c:v>
                </c:pt>
                <c:pt idx="1287">
                  <c:v>5378250240</c:v>
                </c:pt>
                <c:pt idx="1288">
                  <c:v>4935289856</c:v>
                </c:pt>
                <c:pt idx="1289">
                  <c:v>6361229824</c:v>
                </c:pt>
                <c:pt idx="1290">
                  <c:v>6289509888</c:v>
                </c:pt>
                <c:pt idx="1291">
                  <c:v>4553269760</c:v>
                </c:pt>
                <c:pt idx="1292">
                  <c:v>4532100096</c:v>
                </c:pt>
                <c:pt idx="1293">
                  <c:v>4333440000</c:v>
                </c:pt>
                <c:pt idx="1294">
                  <c:v>5499700224</c:v>
                </c:pt>
                <c:pt idx="1295">
                  <c:v>4936000000</c:v>
                </c:pt>
                <c:pt idx="1296">
                  <c:v>5639320064</c:v>
                </c:pt>
                <c:pt idx="1297">
                  <c:v>3766810112</c:v>
                </c:pt>
                <c:pt idx="1298">
                  <c:v>3976610048</c:v>
                </c:pt>
                <c:pt idx="1299">
                  <c:v>3652499968</c:v>
                </c:pt>
                <c:pt idx="1300">
                  <c:v>4894060032</c:v>
                </c:pt>
                <c:pt idx="1301">
                  <c:v>4272750080</c:v>
                </c:pt>
                <c:pt idx="1302">
                  <c:v>4641889792</c:v>
                </c:pt>
                <c:pt idx="1303">
                  <c:v>8906250240</c:v>
                </c:pt>
                <c:pt idx="1304">
                  <c:v>7764460032</c:v>
                </c:pt>
                <c:pt idx="1305">
                  <c:v>5191430144</c:v>
                </c:pt>
                <c:pt idx="1306">
                  <c:v>5244480000</c:v>
                </c:pt>
                <c:pt idx="1307">
                  <c:v>5631309824</c:v>
                </c:pt>
                <c:pt idx="1308">
                  <c:v>6900879872</c:v>
                </c:pt>
                <c:pt idx="1309">
                  <c:v>6529909760</c:v>
                </c:pt>
                <c:pt idx="1310">
                  <c:v>7063209984</c:v>
                </c:pt>
                <c:pt idx="1311">
                  <c:v>8438110208</c:v>
                </c:pt>
                <c:pt idx="1312">
                  <c:v>7548550144</c:v>
                </c:pt>
                <c:pt idx="1313">
                  <c:v>6629899776</c:v>
                </c:pt>
                <c:pt idx="1314">
                  <c:v>6925190144</c:v>
                </c:pt>
                <c:pt idx="1315">
                  <c:v>10678800384</c:v>
                </c:pt>
                <c:pt idx="1316">
                  <c:v>11083100160</c:v>
                </c:pt>
                <c:pt idx="1317">
                  <c:v>8970559488</c:v>
                </c:pt>
                <c:pt idx="1318">
                  <c:v>7566289920</c:v>
                </c:pt>
                <c:pt idx="1319">
                  <c:v>7805479936</c:v>
                </c:pt>
                <c:pt idx="1320">
                  <c:v>8853000192</c:v>
                </c:pt>
                <c:pt idx="1321">
                  <c:v>8673920000</c:v>
                </c:pt>
                <c:pt idx="1322">
                  <c:v>7713019904</c:v>
                </c:pt>
                <c:pt idx="1323">
                  <c:v>7558159872</c:v>
                </c:pt>
                <c:pt idx="1324">
                  <c:v>10207299584</c:v>
                </c:pt>
                <c:pt idx="1325">
                  <c:v>8217829888</c:v>
                </c:pt>
                <c:pt idx="1326">
                  <c:v>7651939840</c:v>
                </c:pt>
                <c:pt idx="1327">
                  <c:v>7222280192</c:v>
                </c:pt>
                <c:pt idx="1328">
                  <c:v>7394019840</c:v>
                </c:pt>
                <c:pt idx="1329">
                  <c:v>7415869952</c:v>
                </c:pt>
                <c:pt idx="1330">
                  <c:v>7226890240</c:v>
                </c:pt>
                <c:pt idx="1331">
                  <c:v>6906699776</c:v>
                </c:pt>
                <c:pt idx="1332">
                  <c:v>8488520192</c:v>
                </c:pt>
                <c:pt idx="1333">
                  <c:v>6821380096</c:v>
                </c:pt>
                <c:pt idx="1334">
                  <c:v>5866379776</c:v>
                </c:pt>
                <c:pt idx="1335">
                  <c:v>7364149760</c:v>
                </c:pt>
                <c:pt idx="1336">
                  <c:v>6705710080</c:v>
                </c:pt>
                <c:pt idx="1337">
                  <c:v>6760220160</c:v>
                </c:pt>
                <c:pt idx="1338">
                  <c:v>5862530048</c:v>
                </c:pt>
                <c:pt idx="1339">
                  <c:v>5764190208</c:v>
                </c:pt>
                <c:pt idx="1340">
                  <c:v>4712399872</c:v>
                </c:pt>
                <c:pt idx="1341">
                  <c:v>5191059968</c:v>
                </c:pt>
                <c:pt idx="1342">
                  <c:v>5154990080</c:v>
                </c:pt>
                <c:pt idx="1343">
                  <c:v>5137010176</c:v>
                </c:pt>
                <c:pt idx="1344">
                  <c:v>6491120128</c:v>
                </c:pt>
                <c:pt idx="1345">
                  <c:v>6049220096</c:v>
                </c:pt>
                <c:pt idx="1346">
                  <c:v>4867829760</c:v>
                </c:pt>
                <c:pt idx="1347">
                  <c:v>4051539968</c:v>
                </c:pt>
                <c:pt idx="1348">
                  <c:v>4056519936</c:v>
                </c:pt>
                <c:pt idx="1349">
                  <c:v>5040600064</c:v>
                </c:pt>
                <c:pt idx="1350">
                  <c:v>5662660096</c:v>
                </c:pt>
                <c:pt idx="1351">
                  <c:v>4922540032</c:v>
                </c:pt>
                <c:pt idx="1352">
                  <c:v>5127130112</c:v>
                </c:pt>
                <c:pt idx="1353">
                  <c:v>4921460224</c:v>
                </c:pt>
                <c:pt idx="1354">
                  <c:v>4939299840</c:v>
                </c:pt>
                <c:pt idx="1355">
                  <c:v>4851760128</c:v>
                </c:pt>
                <c:pt idx="1356">
                  <c:v>4993169920</c:v>
                </c:pt>
                <c:pt idx="1357">
                  <c:v>4961739776</c:v>
                </c:pt>
                <c:pt idx="1358">
                  <c:v>4692259840</c:v>
                </c:pt>
                <c:pt idx="1359">
                  <c:v>4485799936</c:v>
                </c:pt>
                <c:pt idx="1360">
                  <c:v>4227579904</c:v>
                </c:pt>
                <c:pt idx="1361">
                  <c:v>3845220096</c:v>
                </c:pt>
                <c:pt idx="1362">
                  <c:v>5804839936</c:v>
                </c:pt>
                <c:pt idx="1363">
                  <c:v>4745269760</c:v>
                </c:pt>
                <c:pt idx="1364">
                  <c:v>4654380032</c:v>
                </c:pt>
                <c:pt idx="1365">
                  <c:v>5052349952</c:v>
                </c:pt>
                <c:pt idx="1366">
                  <c:v>5138710016</c:v>
                </c:pt>
                <c:pt idx="1367">
                  <c:v>3955389952</c:v>
                </c:pt>
                <c:pt idx="1368">
                  <c:v>3194170112</c:v>
                </c:pt>
                <c:pt idx="1369">
                  <c:v>3104019968</c:v>
                </c:pt>
                <c:pt idx="1370">
                  <c:v>4039200000</c:v>
                </c:pt>
                <c:pt idx="1371">
                  <c:v>4057029888</c:v>
                </c:pt>
                <c:pt idx="1372">
                  <c:v>3888640000</c:v>
                </c:pt>
                <c:pt idx="1373">
                  <c:v>3529129984</c:v>
                </c:pt>
                <c:pt idx="1374">
                  <c:v>5079810048</c:v>
                </c:pt>
                <c:pt idx="1375">
                  <c:v>3431360000</c:v>
                </c:pt>
                <c:pt idx="1376">
                  <c:v>4566909952</c:v>
                </c:pt>
                <c:pt idx="1377">
                  <c:v>5500810240</c:v>
                </c:pt>
                <c:pt idx="1378">
                  <c:v>3279759872</c:v>
                </c:pt>
                <c:pt idx="1379">
                  <c:v>3296219904</c:v>
                </c:pt>
                <c:pt idx="1380">
                  <c:v>3467800064</c:v>
                </c:pt>
                <c:pt idx="1381">
                  <c:v>3966230016</c:v>
                </c:pt>
                <c:pt idx="1382">
                  <c:v>4543860224</c:v>
                </c:pt>
                <c:pt idx="1383">
                  <c:v>4788259840</c:v>
                </c:pt>
                <c:pt idx="1384">
                  <c:v>4396930048</c:v>
                </c:pt>
                <c:pt idx="1385">
                  <c:v>4672309760</c:v>
                </c:pt>
                <c:pt idx="1386">
                  <c:v>4176689920</c:v>
                </c:pt>
                <c:pt idx="1387">
                  <c:v>4999240192</c:v>
                </c:pt>
                <c:pt idx="1388">
                  <c:v>4313959936</c:v>
                </c:pt>
                <c:pt idx="1389">
                  <c:v>3961080064</c:v>
                </c:pt>
                <c:pt idx="1390">
                  <c:v>3386210048</c:v>
                </c:pt>
                <c:pt idx="1391">
                  <c:v>3718129920</c:v>
                </c:pt>
                <c:pt idx="1392">
                  <c:v>4052430080</c:v>
                </c:pt>
                <c:pt idx="1393">
                  <c:v>3644859904</c:v>
                </c:pt>
                <c:pt idx="1394">
                  <c:v>3770170112</c:v>
                </c:pt>
                <c:pt idx="1395">
                  <c:v>3805400064</c:v>
                </c:pt>
                <c:pt idx="1396">
                  <c:v>2923670016</c:v>
                </c:pt>
                <c:pt idx="1397">
                  <c:v>3285459968</c:v>
                </c:pt>
                <c:pt idx="1398">
                  <c:v>4725799936</c:v>
                </c:pt>
                <c:pt idx="1399">
                  <c:v>5961950208</c:v>
                </c:pt>
                <c:pt idx="1400">
                  <c:v>6103410176</c:v>
                </c:pt>
                <c:pt idx="1401">
                  <c:v>5111629824</c:v>
                </c:pt>
                <c:pt idx="1402">
                  <c:v>4936869888</c:v>
                </c:pt>
                <c:pt idx="1403">
                  <c:v>3726609920</c:v>
                </c:pt>
                <c:pt idx="1404">
                  <c:v>3695460096</c:v>
                </c:pt>
                <c:pt idx="1405">
                  <c:v>5132480000</c:v>
                </c:pt>
                <c:pt idx="1406">
                  <c:v>7277689856</c:v>
                </c:pt>
                <c:pt idx="1407">
                  <c:v>5845400064</c:v>
                </c:pt>
                <c:pt idx="1408">
                  <c:v>4899089920</c:v>
                </c:pt>
                <c:pt idx="1409">
                  <c:v>5195879936</c:v>
                </c:pt>
                <c:pt idx="1410">
                  <c:v>3988750080</c:v>
                </c:pt>
                <c:pt idx="1411">
                  <c:v>4107190016</c:v>
                </c:pt>
                <c:pt idx="1412">
                  <c:v>5551400000</c:v>
                </c:pt>
                <c:pt idx="1413">
                  <c:v>5287530000</c:v>
                </c:pt>
                <c:pt idx="1414">
                  <c:v>4797620000</c:v>
                </c:pt>
                <c:pt idx="1415">
                  <c:v>4214110000</c:v>
                </c:pt>
                <c:pt idx="1416">
                  <c:v>4627150000</c:v>
                </c:pt>
                <c:pt idx="1417">
                  <c:v>4268390000</c:v>
                </c:pt>
                <c:pt idx="1418">
                  <c:v>3679110000</c:v>
                </c:pt>
                <c:pt idx="1419">
                  <c:v>3925900000</c:v>
                </c:pt>
                <c:pt idx="1420">
                  <c:v>4682800000</c:v>
                </c:pt>
                <c:pt idx="1421">
                  <c:v>5064430000</c:v>
                </c:pt>
                <c:pt idx="1422">
                  <c:v>4267040000</c:v>
                </c:pt>
                <c:pt idx="1423">
                  <c:v>4528680000</c:v>
                </c:pt>
                <c:pt idx="1424">
                  <c:v>4047850000</c:v>
                </c:pt>
                <c:pt idx="1425">
                  <c:v>5665250000</c:v>
                </c:pt>
                <c:pt idx="1426">
                  <c:v>4083980000</c:v>
                </c:pt>
                <c:pt idx="1427">
                  <c:v>5301700000</c:v>
                </c:pt>
                <c:pt idx="1428">
                  <c:v>4895450000</c:v>
                </c:pt>
                <c:pt idx="1429">
                  <c:v>4328420000</c:v>
                </c:pt>
                <c:pt idx="1430">
                  <c:v>4992990000</c:v>
                </c:pt>
                <c:pt idx="1431">
                  <c:v>3984520000</c:v>
                </c:pt>
                <c:pt idx="1432">
                  <c:v>3311170000</c:v>
                </c:pt>
                <c:pt idx="1433">
                  <c:v>3665100000</c:v>
                </c:pt>
                <c:pt idx="1434">
                  <c:v>3377180000</c:v>
                </c:pt>
                <c:pt idx="1435">
                  <c:v>4668110000</c:v>
                </c:pt>
                <c:pt idx="1436">
                  <c:v>3426180000</c:v>
                </c:pt>
                <c:pt idx="1437">
                  <c:v>4097820000</c:v>
                </c:pt>
                <c:pt idx="1438">
                  <c:v>3312600000</c:v>
                </c:pt>
                <c:pt idx="1439">
                  <c:v>3295500000</c:v>
                </c:pt>
                <c:pt idx="1440">
                  <c:v>4019000000</c:v>
                </c:pt>
                <c:pt idx="1441">
                  <c:v>4659940000</c:v>
                </c:pt>
                <c:pt idx="1442">
                  <c:v>4145880000</c:v>
                </c:pt>
                <c:pt idx="1443">
                  <c:v>4463250000</c:v>
                </c:pt>
                <c:pt idx="1444">
                  <c:v>4495650000</c:v>
                </c:pt>
                <c:pt idx="1445">
                  <c:v>4116050000</c:v>
                </c:pt>
                <c:pt idx="1446">
                  <c:v>4329540000</c:v>
                </c:pt>
                <c:pt idx="1447">
                  <c:v>4087760000</c:v>
                </c:pt>
                <c:pt idx="1448">
                  <c:v>4273640000</c:v>
                </c:pt>
                <c:pt idx="1449">
                  <c:v>5800460000</c:v>
                </c:pt>
                <c:pt idx="1450">
                  <c:v>5523470000</c:v>
                </c:pt>
                <c:pt idx="1451">
                  <c:v>4264680000</c:v>
                </c:pt>
                <c:pt idx="1452">
                  <c:v>3835060000</c:v>
                </c:pt>
                <c:pt idx="1453">
                  <c:v>3671890000</c:v>
                </c:pt>
                <c:pt idx="1454">
                  <c:v>3714100000</c:v>
                </c:pt>
                <c:pt idx="1455">
                  <c:v>3849910000</c:v>
                </c:pt>
                <c:pt idx="1456">
                  <c:v>4064230000</c:v>
                </c:pt>
                <c:pt idx="1457">
                  <c:v>4210910000</c:v>
                </c:pt>
                <c:pt idx="1458">
                  <c:v>4076220000</c:v>
                </c:pt>
                <c:pt idx="1459">
                  <c:v>3216300000</c:v>
                </c:pt>
                <c:pt idx="1460">
                  <c:v>3273730000</c:v>
                </c:pt>
                <c:pt idx="1461">
                  <c:v>3910780000</c:v>
                </c:pt>
                <c:pt idx="1462">
                  <c:v>4180090000</c:v>
                </c:pt>
                <c:pt idx="1463">
                  <c:v>4431340000</c:v>
                </c:pt>
                <c:pt idx="1464">
                  <c:v>4348110000</c:v>
                </c:pt>
                <c:pt idx="1465">
                  <c:v>6531940000</c:v>
                </c:pt>
                <c:pt idx="1466">
                  <c:v>4509660000</c:v>
                </c:pt>
                <c:pt idx="1467">
                  <c:v>4197500000</c:v>
                </c:pt>
                <c:pt idx="1468">
                  <c:v>4177310000</c:v>
                </c:pt>
                <c:pt idx="1469">
                  <c:v>4726180000</c:v>
                </c:pt>
                <c:pt idx="1470">
                  <c:v>4437300000</c:v>
                </c:pt>
                <c:pt idx="1471">
                  <c:v>4606810000</c:v>
                </c:pt>
                <c:pt idx="1472">
                  <c:v>5014430000</c:v>
                </c:pt>
                <c:pt idx="1473">
                  <c:v>4363690000</c:v>
                </c:pt>
                <c:pt idx="1474">
                  <c:v>4002280000</c:v>
                </c:pt>
                <c:pt idx="1475">
                  <c:v>4000970000</c:v>
                </c:pt>
                <c:pt idx="1476">
                  <c:v>3979260000</c:v>
                </c:pt>
                <c:pt idx="1477">
                  <c:v>3887310000</c:v>
                </c:pt>
                <c:pt idx="1478">
                  <c:v>3838410000</c:v>
                </c:pt>
                <c:pt idx="1479">
                  <c:v>3671500000</c:v>
                </c:pt>
                <c:pt idx="1480">
                  <c:v>3259740000</c:v>
                </c:pt>
                <c:pt idx="1481">
                  <c:v>3306630000</c:v>
                </c:pt>
                <c:pt idx="1482">
                  <c:v>3979460000</c:v>
                </c:pt>
                <c:pt idx="1483">
                  <c:v>3580810000</c:v>
                </c:pt>
                <c:pt idx="1484">
                  <c:v>3787650000</c:v>
                </c:pt>
                <c:pt idx="1485">
                  <c:v>5181640000</c:v>
                </c:pt>
                <c:pt idx="1486">
                  <c:v>3783500000</c:v>
                </c:pt>
                <c:pt idx="1487">
                  <c:v>3064030000</c:v>
                </c:pt>
                <c:pt idx="1488">
                  <c:v>3085320000</c:v>
                </c:pt>
                <c:pt idx="1489">
                  <c:v>7370770000</c:v>
                </c:pt>
                <c:pt idx="1490">
                  <c:v>4074800000</c:v>
                </c:pt>
                <c:pt idx="1491">
                  <c:v>4088420000</c:v>
                </c:pt>
                <c:pt idx="1492">
                  <c:v>3924080000</c:v>
                </c:pt>
                <c:pt idx="1493">
                  <c:v>3578870000</c:v>
                </c:pt>
                <c:pt idx="1494">
                  <c:v>3379130000</c:v>
                </c:pt>
                <c:pt idx="1495">
                  <c:v>3253610000</c:v>
                </c:pt>
                <c:pt idx="1496">
                  <c:v>3672860000</c:v>
                </c:pt>
                <c:pt idx="1497">
                  <c:v>3716150000</c:v>
                </c:pt>
                <c:pt idx="1498">
                  <c:v>3424670000</c:v>
                </c:pt>
                <c:pt idx="1499">
                  <c:v>3230550000</c:v>
                </c:pt>
                <c:pt idx="1500">
                  <c:v>3306050000</c:v>
                </c:pt>
                <c:pt idx="1501">
                  <c:v>3393250000</c:v>
                </c:pt>
                <c:pt idx="1502">
                  <c:v>3445190000</c:v>
                </c:pt>
                <c:pt idx="1503">
                  <c:v>4199910000</c:v>
                </c:pt>
                <c:pt idx="1504">
                  <c:v>3781100000</c:v>
                </c:pt>
                <c:pt idx="1505">
                  <c:v>4191240000</c:v>
                </c:pt>
                <c:pt idx="1506">
                  <c:v>3789400000</c:v>
                </c:pt>
                <c:pt idx="1507">
                  <c:v>4234870000</c:v>
                </c:pt>
                <c:pt idx="1508">
                  <c:v>3658640000</c:v>
                </c:pt>
                <c:pt idx="1509">
                  <c:v>4390020000</c:v>
                </c:pt>
                <c:pt idx="1510">
                  <c:v>4174800000</c:v>
                </c:pt>
                <c:pt idx="1511">
                  <c:v>4700040000</c:v>
                </c:pt>
                <c:pt idx="1512">
                  <c:v>4941260000</c:v>
                </c:pt>
                <c:pt idx="1513">
                  <c:v>4665260000</c:v>
                </c:pt>
                <c:pt idx="1514">
                  <c:v>4346820000</c:v>
                </c:pt>
                <c:pt idx="1515">
                  <c:v>3705320000</c:v>
                </c:pt>
                <c:pt idx="1516">
                  <c:v>3939060000</c:v>
                </c:pt>
                <c:pt idx="1517">
                  <c:v>4295770000</c:v>
                </c:pt>
                <c:pt idx="1518">
                  <c:v>4503800000</c:v>
                </c:pt>
                <c:pt idx="1519">
                  <c:v>7398940000</c:v>
                </c:pt>
                <c:pt idx="1520">
                  <c:v>7032140000</c:v>
                </c:pt>
                <c:pt idx="1521">
                  <c:v>5279320000</c:v>
                </c:pt>
                <c:pt idx="1522">
                  <c:v>4303150000</c:v>
                </c:pt>
                <c:pt idx="1523">
                  <c:v>4159680000</c:v>
                </c:pt>
                <c:pt idx="1524">
                  <c:v>7039560000</c:v>
                </c:pt>
                <c:pt idx="1525">
                  <c:v>8428290000</c:v>
                </c:pt>
                <c:pt idx="1526">
                  <c:v>6120120000</c:v>
                </c:pt>
                <c:pt idx="1527">
                  <c:v>4569370000</c:v>
                </c:pt>
                <c:pt idx="1528">
                  <c:v>4871490000</c:v>
                </c:pt>
                <c:pt idx="1529">
                  <c:v>4679500000</c:v>
                </c:pt>
                <c:pt idx="1530">
                  <c:v>6825640000</c:v>
                </c:pt>
                <c:pt idx="1531">
                  <c:v>6476900000</c:v>
                </c:pt>
                <c:pt idx="1532">
                  <c:v>5998720000</c:v>
                </c:pt>
                <c:pt idx="1533">
                  <c:v>7280280000</c:v>
                </c:pt>
                <c:pt idx="1534">
                  <c:v>6503347767</c:v>
                </c:pt>
                <c:pt idx="1535">
                  <c:v>6048016717</c:v>
                </c:pt>
                <c:pt idx="1536">
                  <c:v>5375314093</c:v>
                </c:pt>
                <c:pt idx="1537">
                  <c:v>5262697895</c:v>
                </c:pt>
                <c:pt idx="1538">
                  <c:v>5089570994</c:v>
                </c:pt>
                <c:pt idx="1539">
                  <c:v>5028069239</c:v>
                </c:pt>
                <c:pt idx="1540">
                  <c:v>5302481574</c:v>
                </c:pt>
                <c:pt idx="1541">
                  <c:v>5878333109</c:v>
                </c:pt>
                <c:pt idx="1542">
                  <c:v>6835615448</c:v>
                </c:pt>
                <c:pt idx="1543">
                  <c:v>5305024497</c:v>
                </c:pt>
                <c:pt idx="1544">
                  <c:v>4947372847</c:v>
                </c:pt>
                <c:pt idx="1545">
                  <c:v>5020968740</c:v>
                </c:pt>
                <c:pt idx="1546">
                  <c:v>4696765188</c:v>
                </c:pt>
                <c:pt idx="1547">
                  <c:v>4139364829</c:v>
                </c:pt>
                <c:pt idx="1548">
                  <c:v>4343372456</c:v>
                </c:pt>
                <c:pt idx="1549">
                  <c:v>4372763663</c:v>
                </c:pt>
                <c:pt idx="1550">
                  <c:v>3551763561</c:v>
                </c:pt>
                <c:pt idx="1551">
                  <c:v>3744248994</c:v>
                </c:pt>
                <c:pt idx="1552">
                  <c:v>5409247918</c:v>
                </c:pt>
                <c:pt idx="1553">
                  <c:v>5911325473</c:v>
                </c:pt>
                <c:pt idx="1554">
                  <c:v>6810689119</c:v>
                </c:pt>
                <c:pt idx="1555">
                  <c:v>8927129279</c:v>
                </c:pt>
                <c:pt idx="1556">
                  <c:v>7206015706</c:v>
                </c:pt>
                <c:pt idx="1557">
                  <c:v>5605823233</c:v>
                </c:pt>
                <c:pt idx="1558">
                  <c:v>6151275490</c:v>
                </c:pt>
                <c:pt idx="1559">
                  <c:v>7240968501</c:v>
                </c:pt>
                <c:pt idx="1560">
                  <c:v>6158207293</c:v>
                </c:pt>
                <c:pt idx="1561">
                  <c:v>5326547918</c:v>
                </c:pt>
                <c:pt idx="1562">
                  <c:v>5130222366</c:v>
                </c:pt>
                <c:pt idx="1563">
                  <c:v>5631554348</c:v>
                </c:pt>
                <c:pt idx="1564">
                  <c:v>4991655917</c:v>
                </c:pt>
                <c:pt idx="1565">
                  <c:v>4770578575</c:v>
                </c:pt>
                <c:pt idx="1566">
                  <c:v>4661840806</c:v>
                </c:pt>
                <c:pt idx="1567">
                  <c:v>4324200990</c:v>
                </c:pt>
                <c:pt idx="1568">
                  <c:v>5244856836</c:v>
                </c:pt>
                <c:pt idx="1569">
                  <c:v>4530215219</c:v>
                </c:pt>
                <c:pt idx="1570">
                  <c:v>4847965467</c:v>
                </c:pt>
                <c:pt idx="1571">
                  <c:v>5137609824</c:v>
                </c:pt>
                <c:pt idx="1572">
                  <c:v>5597027440</c:v>
                </c:pt>
                <c:pt idx="1573">
                  <c:v>5228625637</c:v>
                </c:pt>
                <c:pt idx="1574">
                  <c:v>5306593305</c:v>
                </c:pt>
                <c:pt idx="1575">
                  <c:v>5115905225</c:v>
                </c:pt>
                <c:pt idx="1576">
                  <c:v>6874143796</c:v>
                </c:pt>
                <c:pt idx="1577">
                  <c:v>5538712865</c:v>
                </c:pt>
                <c:pt idx="1578">
                  <c:v>4778170883</c:v>
                </c:pt>
                <c:pt idx="1579">
                  <c:v>4681302466</c:v>
                </c:pt>
                <c:pt idx="1580">
                  <c:v>5651384490</c:v>
                </c:pt>
                <c:pt idx="1581">
                  <c:v>5537192302</c:v>
                </c:pt>
                <c:pt idx="1582">
                  <c:v>5394457145</c:v>
                </c:pt>
                <c:pt idx="1583">
                  <c:v>5464420383</c:v>
                </c:pt>
                <c:pt idx="1584">
                  <c:v>5002961727</c:v>
                </c:pt>
                <c:pt idx="1585">
                  <c:v>5955691380</c:v>
                </c:pt>
                <c:pt idx="1586">
                  <c:v>5582489560</c:v>
                </c:pt>
                <c:pt idx="1587">
                  <c:v>5004347059</c:v>
                </c:pt>
                <c:pt idx="1588">
                  <c:v>5313623556</c:v>
                </c:pt>
                <c:pt idx="1589">
                  <c:v>5433755649</c:v>
                </c:pt>
                <c:pt idx="1590">
                  <c:v>5262869046</c:v>
                </c:pt>
                <c:pt idx="1591">
                  <c:v>5265847539</c:v>
                </c:pt>
                <c:pt idx="1592">
                  <c:v>5098183235</c:v>
                </c:pt>
                <c:pt idx="1593">
                  <c:v>5570752966</c:v>
                </c:pt>
                <c:pt idx="1594">
                  <c:v>6908930483</c:v>
                </c:pt>
                <c:pt idx="1595">
                  <c:v>5897159493</c:v>
                </c:pt>
                <c:pt idx="1596">
                  <c:v>5955112627</c:v>
                </c:pt>
                <c:pt idx="1597">
                  <c:v>5831198271</c:v>
                </c:pt>
                <c:pt idx="1598">
                  <c:v>5422926707</c:v>
                </c:pt>
                <c:pt idx="1599">
                  <c:v>5071623601</c:v>
                </c:pt>
                <c:pt idx="1600">
                  <c:v>5043937584</c:v>
                </c:pt>
                <c:pt idx="1601">
                  <c:v>5332718886</c:v>
                </c:pt>
                <c:pt idx="1602">
                  <c:v>5227549545</c:v>
                </c:pt>
                <c:pt idx="1603">
                  <c:v>5482196038</c:v>
                </c:pt>
                <c:pt idx="1604">
                  <c:v>5004962683</c:v>
                </c:pt>
                <c:pt idx="1605">
                  <c:v>7735623101</c:v>
                </c:pt>
                <c:pt idx="1606">
                  <c:v>6158833645</c:v>
                </c:pt>
                <c:pt idx="1607">
                  <c:v>6282256903</c:v>
                </c:pt>
                <c:pt idx="1608">
                  <c:v>6277056434</c:v>
                </c:pt>
                <c:pt idx="1609">
                  <c:v>6480384532</c:v>
                </c:pt>
                <c:pt idx="1610">
                  <c:v>6438903823</c:v>
                </c:pt>
                <c:pt idx="1611">
                  <c:v>6271044418</c:v>
                </c:pt>
                <c:pt idx="1612">
                  <c:v>6091952231</c:v>
                </c:pt>
                <c:pt idx="1613">
                  <c:v>5934744052</c:v>
                </c:pt>
                <c:pt idx="1614">
                  <c:v>7039512503</c:v>
                </c:pt>
                <c:pt idx="1615">
                  <c:v>9908216640</c:v>
                </c:pt>
                <c:pt idx="1616">
                  <c:v>9933626655</c:v>
                </c:pt>
                <c:pt idx="1617">
                  <c:v>8693373948</c:v>
                </c:pt>
                <c:pt idx="1618">
                  <c:v>7775128102</c:v>
                </c:pt>
                <c:pt idx="1619">
                  <c:v>7826525254</c:v>
                </c:pt>
                <c:pt idx="1620">
                  <c:v>8922258316</c:v>
                </c:pt>
                <c:pt idx="1621">
                  <c:v>10794227451</c:v>
                </c:pt>
                <c:pt idx="1622">
                  <c:v>9318796067</c:v>
                </c:pt>
                <c:pt idx="1623">
                  <c:v>7931218996</c:v>
                </c:pt>
                <c:pt idx="1624">
                  <c:v>8301309684</c:v>
                </c:pt>
                <c:pt idx="1625">
                  <c:v>8399767798</c:v>
                </c:pt>
                <c:pt idx="1626">
                  <c:v>7661247975</c:v>
                </c:pt>
                <c:pt idx="1627">
                  <c:v>7578786076</c:v>
                </c:pt>
                <c:pt idx="1628">
                  <c:v>7253558152</c:v>
                </c:pt>
                <c:pt idx="1629">
                  <c:v>9029175788</c:v>
                </c:pt>
                <c:pt idx="1630">
                  <c:v>10174126415</c:v>
                </c:pt>
                <c:pt idx="1631">
                  <c:v>9175291529</c:v>
                </c:pt>
                <c:pt idx="1632">
                  <c:v>9584165519</c:v>
                </c:pt>
                <c:pt idx="1633">
                  <c:v>10638638944</c:v>
                </c:pt>
                <c:pt idx="1634">
                  <c:v>10796103518</c:v>
                </c:pt>
                <c:pt idx="1635">
                  <c:v>9713267607</c:v>
                </c:pt>
                <c:pt idx="1636">
                  <c:v>10125901903</c:v>
                </c:pt>
                <c:pt idx="1637">
                  <c:v>9809887079</c:v>
                </c:pt>
                <c:pt idx="1638">
                  <c:v>9469184841</c:v>
                </c:pt>
                <c:pt idx="1639">
                  <c:v>10480789570</c:v>
                </c:pt>
                <c:pt idx="1640">
                  <c:v>9394210605</c:v>
                </c:pt>
                <c:pt idx="1641">
                  <c:v>9856166973</c:v>
                </c:pt>
                <c:pt idx="1642">
                  <c:v>8221625400</c:v>
                </c:pt>
                <c:pt idx="1643">
                  <c:v>9646954186</c:v>
                </c:pt>
                <c:pt idx="1644">
                  <c:v>9344919956</c:v>
                </c:pt>
                <c:pt idx="1645">
                  <c:v>10175916388</c:v>
                </c:pt>
                <c:pt idx="1646">
                  <c:v>10831212662</c:v>
                </c:pt>
                <c:pt idx="1647">
                  <c:v>9252935969</c:v>
                </c:pt>
                <c:pt idx="1648">
                  <c:v>9578850549</c:v>
                </c:pt>
                <c:pt idx="1649">
                  <c:v>9144851065</c:v>
                </c:pt>
                <c:pt idx="1650">
                  <c:v>10359818883</c:v>
                </c:pt>
                <c:pt idx="1651">
                  <c:v>10707678815</c:v>
                </c:pt>
                <c:pt idx="1652">
                  <c:v>10897131934</c:v>
                </c:pt>
                <c:pt idx="1653">
                  <c:v>9353915899</c:v>
                </c:pt>
                <c:pt idx="1654">
                  <c:v>10918665557</c:v>
                </c:pt>
                <c:pt idx="1655">
                  <c:v>9732688060</c:v>
                </c:pt>
                <c:pt idx="1656">
                  <c:v>9045122443</c:v>
                </c:pt>
                <c:pt idx="1657">
                  <c:v>10157794171</c:v>
                </c:pt>
                <c:pt idx="1658">
                  <c:v>21315047816</c:v>
                </c:pt>
                <c:pt idx="1659">
                  <c:v>22899891582</c:v>
                </c:pt>
                <c:pt idx="1660">
                  <c:v>18251810240</c:v>
                </c:pt>
                <c:pt idx="1661">
                  <c:v>16837325387</c:v>
                </c:pt>
                <c:pt idx="1662">
                  <c:v>16929795194</c:v>
                </c:pt>
                <c:pt idx="1663">
                  <c:v>16655416140</c:v>
                </c:pt>
                <c:pt idx="1664">
                  <c:v>17154113634</c:v>
                </c:pt>
                <c:pt idx="1665">
                  <c:v>14722104361</c:v>
                </c:pt>
                <c:pt idx="1666">
                  <c:v>15504590933</c:v>
                </c:pt>
                <c:pt idx="1667">
                  <c:v>16555616019</c:v>
                </c:pt>
                <c:pt idx="1668">
                  <c:v>13675206312</c:v>
                </c:pt>
                <c:pt idx="1669">
                  <c:v>10823289598</c:v>
                </c:pt>
                <c:pt idx="1670">
                  <c:v>10391952498</c:v>
                </c:pt>
                <c:pt idx="1671">
                  <c:v>12290155061</c:v>
                </c:pt>
                <c:pt idx="1672">
                  <c:v>11618660197</c:v>
                </c:pt>
                <c:pt idx="1673">
                  <c:v>12438480677</c:v>
                </c:pt>
                <c:pt idx="1674">
                  <c:v>13256489918</c:v>
                </c:pt>
                <c:pt idx="1675">
                  <c:v>13780238655</c:v>
                </c:pt>
                <c:pt idx="1676">
                  <c:v>13169647522</c:v>
                </c:pt>
                <c:pt idx="1677">
                  <c:v>13731844223</c:v>
                </c:pt>
                <c:pt idx="1678">
                  <c:v>14601631648</c:v>
                </c:pt>
                <c:pt idx="1679">
                  <c:v>15867308108</c:v>
                </c:pt>
                <c:pt idx="1680">
                  <c:v>17048033399</c:v>
                </c:pt>
                <c:pt idx="1681">
                  <c:v>15330283408</c:v>
                </c:pt>
                <c:pt idx="1682">
                  <c:v>16812108040</c:v>
                </c:pt>
                <c:pt idx="1683">
                  <c:v>13111274675</c:v>
                </c:pt>
                <c:pt idx="1684">
                  <c:v>12819992056</c:v>
                </c:pt>
                <c:pt idx="1685">
                  <c:v>13735490672</c:v>
                </c:pt>
                <c:pt idx="1686">
                  <c:v>13878964574</c:v>
                </c:pt>
                <c:pt idx="1687">
                  <c:v>13679528236</c:v>
                </c:pt>
                <c:pt idx="1688">
                  <c:v>14644460907</c:v>
                </c:pt>
                <c:pt idx="1689">
                  <c:v>18720780006</c:v>
                </c:pt>
                <c:pt idx="1690">
                  <c:v>17567780766</c:v>
                </c:pt>
                <c:pt idx="1691">
                  <c:v>14808830723</c:v>
                </c:pt>
                <c:pt idx="1692">
                  <c:v>15737171804</c:v>
                </c:pt>
                <c:pt idx="1693">
                  <c:v>18026409033</c:v>
                </c:pt>
                <c:pt idx="1694">
                  <c:v>15320605300</c:v>
                </c:pt>
                <c:pt idx="1695">
                  <c:v>16784645411</c:v>
                </c:pt>
                <c:pt idx="1696">
                  <c:v>19419875368</c:v>
                </c:pt>
                <c:pt idx="1697">
                  <c:v>28867562329</c:v>
                </c:pt>
                <c:pt idx="1698">
                  <c:v>27773333680</c:v>
                </c:pt>
                <c:pt idx="1699">
                  <c:v>28677672181</c:v>
                </c:pt>
                <c:pt idx="1700">
                  <c:v>32031452227</c:v>
                </c:pt>
                <c:pt idx="1701">
                  <c:v>28344112920</c:v>
                </c:pt>
                <c:pt idx="1702">
                  <c:v>33167197581</c:v>
                </c:pt>
                <c:pt idx="1703">
                  <c:v>30066644905</c:v>
                </c:pt>
                <c:pt idx="1704">
                  <c:v>21354286562</c:v>
                </c:pt>
                <c:pt idx="1705">
                  <c:v>25902422040</c:v>
                </c:pt>
                <c:pt idx="1706">
                  <c:v>23843404340</c:v>
                </c:pt>
                <c:pt idx="1707">
                  <c:v>25127245056</c:v>
                </c:pt>
                <c:pt idx="1708">
                  <c:v>24719473175</c:v>
                </c:pt>
                <c:pt idx="1709">
                  <c:v>24457107820</c:v>
                </c:pt>
                <c:pt idx="1710">
                  <c:v>25919126991</c:v>
                </c:pt>
                <c:pt idx="1711">
                  <c:v>22256813107</c:v>
                </c:pt>
                <c:pt idx="1712">
                  <c:v>26677970091</c:v>
                </c:pt>
                <c:pt idx="1713">
                  <c:v>27949839564</c:v>
                </c:pt>
                <c:pt idx="1714">
                  <c:v>24226919267</c:v>
                </c:pt>
                <c:pt idx="1715">
                  <c:v>23473479966</c:v>
                </c:pt>
                <c:pt idx="1716">
                  <c:v>29246528551</c:v>
                </c:pt>
                <c:pt idx="1717">
                  <c:v>25365190957</c:v>
                </c:pt>
                <c:pt idx="1718">
                  <c:v>22488303544</c:v>
                </c:pt>
                <c:pt idx="1719">
                  <c:v>20266216022</c:v>
                </c:pt>
                <c:pt idx="1720">
                  <c:v>22004511436</c:v>
                </c:pt>
                <c:pt idx="1721">
                  <c:v>24609731549</c:v>
                </c:pt>
                <c:pt idx="1722">
                  <c:v>21760923463</c:v>
                </c:pt>
                <c:pt idx="1723">
                  <c:v>19474611077</c:v>
                </c:pt>
                <c:pt idx="1724">
                  <c:v>19141423231</c:v>
                </c:pt>
                <c:pt idx="1725">
                  <c:v>16522722810</c:v>
                </c:pt>
                <c:pt idx="1726">
                  <c:v>16610726547</c:v>
                </c:pt>
                <c:pt idx="1727">
                  <c:v>18689275117</c:v>
                </c:pt>
                <c:pt idx="1728">
                  <c:v>17107279932</c:v>
                </c:pt>
                <c:pt idx="1729">
                  <c:v>19034432883</c:v>
                </c:pt>
                <c:pt idx="1730">
                  <c:v>18669407147</c:v>
                </c:pt>
                <c:pt idx="1731">
                  <c:v>19831162906</c:v>
                </c:pt>
                <c:pt idx="1732">
                  <c:v>18371033226</c:v>
                </c:pt>
                <c:pt idx="1733">
                  <c:v>23348550311</c:v>
                </c:pt>
                <c:pt idx="1734">
                  <c:v>15562951919</c:v>
                </c:pt>
                <c:pt idx="1735">
                  <c:v>15848210536</c:v>
                </c:pt>
                <c:pt idx="1736">
                  <c:v>15546809946</c:v>
                </c:pt>
                <c:pt idx="1737">
                  <c:v>17846823784</c:v>
                </c:pt>
                <c:pt idx="1738">
                  <c:v>20624008643</c:v>
                </c:pt>
                <c:pt idx="1739">
                  <c:v>29995204861</c:v>
                </c:pt>
                <c:pt idx="1740">
                  <c:v>20998326502</c:v>
                </c:pt>
                <c:pt idx="1741">
                  <c:v>19271652365</c:v>
                </c:pt>
                <c:pt idx="1742">
                  <c:v>24879684533</c:v>
                </c:pt>
                <c:pt idx="1743">
                  <c:v>45105733173</c:v>
                </c:pt>
                <c:pt idx="1744">
                  <c:v>39977475223</c:v>
                </c:pt>
                <c:pt idx="1745">
                  <c:v>35087757766</c:v>
                </c:pt>
                <c:pt idx="1746">
                  <c:v>29923961128</c:v>
                </c:pt>
                <c:pt idx="1747">
                  <c:v>27256473494</c:v>
                </c:pt>
                <c:pt idx="1748">
                  <c:v>29378589324</c:v>
                </c:pt>
                <c:pt idx="1749">
                  <c:v>31015895223</c:v>
                </c:pt>
                <c:pt idx="1750">
                  <c:v>30796494294</c:v>
                </c:pt>
                <c:pt idx="1751">
                  <c:v>25920294033</c:v>
                </c:pt>
                <c:pt idx="1752">
                  <c:v>23838480210</c:v>
                </c:pt>
                <c:pt idx="1753">
                  <c:v>21092024306</c:v>
                </c:pt>
                <c:pt idx="1754">
                  <c:v>19369044277</c:v>
                </c:pt>
                <c:pt idx="1755">
                  <c:v>23482551458</c:v>
                </c:pt>
                <c:pt idx="1756">
                  <c:v>28167921523</c:v>
                </c:pt>
                <c:pt idx="1757">
                  <c:v>33627574244</c:v>
                </c:pt>
                <c:pt idx="1758">
                  <c:v>28595327690</c:v>
                </c:pt>
                <c:pt idx="1759">
                  <c:v>23534692797</c:v>
                </c:pt>
                <c:pt idx="1760">
                  <c:v>21042616384</c:v>
                </c:pt>
                <c:pt idx="1761">
                  <c:v>22486000001</c:v>
                </c:pt>
                <c:pt idx="1762">
                  <c:v>25384047207</c:v>
                </c:pt>
                <c:pt idx="1763">
                  <c:v>24151199070</c:v>
                </c:pt>
                <c:pt idx="1764">
                  <c:v>24569921549</c:v>
                </c:pt>
                <c:pt idx="1765">
                  <c:v>25187024648</c:v>
                </c:pt>
                <c:pt idx="1766">
                  <c:v>20727426310</c:v>
                </c:pt>
                <c:pt idx="1767">
                  <c:v>20206615155</c:v>
                </c:pt>
                <c:pt idx="1768">
                  <c:v>17130580467</c:v>
                </c:pt>
                <c:pt idx="1769">
                  <c:v>16334414913</c:v>
                </c:pt>
                <c:pt idx="1770">
                  <c:v>17851916995</c:v>
                </c:pt>
                <c:pt idx="1771">
                  <c:v>17398734322</c:v>
                </c:pt>
                <c:pt idx="1772">
                  <c:v>15821952090</c:v>
                </c:pt>
                <c:pt idx="1773">
                  <c:v>14495714483</c:v>
                </c:pt>
                <c:pt idx="1774">
                  <c:v>16817809536</c:v>
                </c:pt>
                <c:pt idx="1775">
                  <c:v>13738687093</c:v>
                </c:pt>
                <c:pt idx="1776">
                  <c:v>13791445323</c:v>
                </c:pt>
                <c:pt idx="1777">
                  <c:v>13829811132</c:v>
                </c:pt>
                <c:pt idx="1778">
                  <c:v>16631520648</c:v>
                </c:pt>
                <c:pt idx="1779">
                  <c:v>17165337858</c:v>
                </c:pt>
                <c:pt idx="1780">
                  <c:v>17489094082</c:v>
                </c:pt>
                <c:pt idx="1781">
                  <c:v>15352685061</c:v>
                </c:pt>
                <c:pt idx="1782">
                  <c:v>16530894787</c:v>
                </c:pt>
                <c:pt idx="1783">
                  <c:v>23875988832</c:v>
                </c:pt>
                <c:pt idx="1784">
                  <c:v>23635107660</c:v>
                </c:pt>
                <c:pt idx="1785">
                  <c:v>22194988641</c:v>
                </c:pt>
                <c:pt idx="1786">
                  <c:v>19481591730</c:v>
                </c:pt>
                <c:pt idx="1787">
                  <c:v>18339989960</c:v>
                </c:pt>
                <c:pt idx="1788">
                  <c:v>18125355447</c:v>
                </c:pt>
                <c:pt idx="1789">
                  <c:v>15774371518</c:v>
                </c:pt>
                <c:pt idx="1790">
                  <c:v>13647198229</c:v>
                </c:pt>
                <c:pt idx="1791">
                  <c:v>16681503537</c:v>
                </c:pt>
                <c:pt idx="1792">
                  <c:v>19990838300</c:v>
                </c:pt>
                <c:pt idx="1793">
                  <c:v>22899115082</c:v>
                </c:pt>
                <c:pt idx="1794">
                  <c:v>20228207096</c:v>
                </c:pt>
                <c:pt idx="1795">
                  <c:v>13778035685</c:v>
                </c:pt>
                <c:pt idx="1796">
                  <c:v>12999813869</c:v>
                </c:pt>
                <c:pt idx="1797">
                  <c:v>16038264603</c:v>
                </c:pt>
                <c:pt idx="1798">
                  <c:v>15053082175</c:v>
                </c:pt>
                <c:pt idx="1799">
                  <c:v>19473084768</c:v>
                </c:pt>
                <c:pt idx="1800">
                  <c:v>17097508856</c:v>
                </c:pt>
                <c:pt idx="1801">
                  <c:v>15627023886</c:v>
                </c:pt>
                <c:pt idx="1802">
                  <c:v>15451030650</c:v>
                </c:pt>
                <c:pt idx="1803">
                  <c:v>14153856610</c:v>
                </c:pt>
                <c:pt idx="1804">
                  <c:v>18438654080</c:v>
                </c:pt>
                <c:pt idx="1805">
                  <c:v>14762609503</c:v>
                </c:pt>
                <c:pt idx="1806">
                  <c:v>17603790323</c:v>
                </c:pt>
                <c:pt idx="1807">
                  <c:v>17045878501</c:v>
                </c:pt>
                <c:pt idx="1808">
                  <c:v>13595263986</c:v>
                </c:pt>
                <c:pt idx="1809">
                  <c:v>11454806419</c:v>
                </c:pt>
                <c:pt idx="1810">
                  <c:v>11445355859</c:v>
                </c:pt>
                <c:pt idx="1811">
                  <c:v>17248102294</c:v>
                </c:pt>
                <c:pt idx="1812">
                  <c:v>19384917989</c:v>
                </c:pt>
                <c:pt idx="1813">
                  <c:v>16742664769</c:v>
                </c:pt>
                <c:pt idx="1814">
                  <c:v>14551239508</c:v>
                </c:pt>
                <c:pt idx="1815">
                  <c:v>19536574783</c:v>
                </c:pt>
                <c:pt idx="1816">
                  <c:v>15307366476</c:v>
                </c:pt>
                <c:pt idx="1817">
                  <c:v>13670567493</c:v>
                </c:pt>
                <c:pt idx="1818">
                  <c:v>17595943368</c:v>
                </c:pt>
                <c:pt idx="1819">
                  <c:v>14906809639</c:v>
                </c:pt>
                <c:pt idx="1820">
                  <c:v>15428063426</c:v>
                </c:pt>
                <c:pt idx="1821">
                  <c:v>15323563925</c:v>
                </c:pt>
                <c:pt idx="1822">
                  <c:v>14109864675</c:v>
                </c:pt>
                <c:pt idx="1823">
                  <c:v>13468713124</c:v>
                </c:pt>
                <c:pt idx="1824">
                  <c:v>12043433567</c:v>
                </c:pt>
                <c:pt idx="1825">
                  <c:v>15160167779</c:v>
                </c:pt>
                <c:pt idx="1826">
                  <c:v>15304603363</c:v>
                </c:pt>
                <c:pt idx="1827">
                  <c:v>16169268880</c:v>
                </c:pt>
                <c:pt idx="1828">
                  <c:v>19937691247</c:v>
                </c:pt>
                <c:pt idx="1829">
                  <c:v>14734189639</c:v>
                </c:pt>
                <c:pt idx="1830">
                  <c:v>13425266806</c:v>
                </c:pt>
                <c:pt idx="1831">
                  <c:v>13199651698</c:v>
                </c:pt>
                <c:pt idx="1832">
                  <c:v>15144925408</c:v>
                </c:pt>
                <c:pt idx="1833">
                  <c:v>25002886689</c:v>
                </c:pt>
                <c:pt idx="1834">
                  <c:v>21744728353</c:v>
                </c:pt>
                <c:pt idx="1835">
                  <c:v>19258205289</c:v>
                </c:pt>
                <c:pt idx="1836">
                  <c:v>16408941156</c:v>
                </c:pt>
                <c:pt idx="1837">
                  <c:v>14141152736</c:v>
                </c:pt>
                <c:pt idx="1838">
                  <c:v>13034629109</c:v>
                </c:pt>
                <c:pt idx="1839">
                  <c:v>17115474183</c:v>
                </c:pt>
                <c:pt idx="1840">
                  <c:v>15305343413</c:v>
                </c:pt>
                <c:pt idx="1841">
                  <c:v>13125712443</c:v>
                </c:pt>
                <c:pt idx="1842">
                  <c:v>13668823409</c:v>
                </c:pt>
                <c:pt idx="1843">
                  <c:v>13139456229</c:v>
                </c:pt>
                <c:pt idx="1844">
                  <c:v>12200497197</c:v>
                </c:pt>
                <c:pt idx="1845">
                  <c:v>13160830305</c:v>
                </c:pt>
                <c:pt idx="1846">
                  <c:v>18009742607</c:v>
                </c:pt>
                <c:pt idx="1847">
                  <c:v>15592264032</c:v>
                </c:pt>
                <c:pt idx="1848">
                  <c:v>19384942333</c:v>
                </c:pt>
                <c:pt idx="1849">
                  <c:v>17618660671</c:v>
                </c:pt>
                <c:pt idx="1850">
                  <c:v>19604381101</c:v>
                </c:pt>
                <c:pt idx="1851">
                  <c:v>14532641605</c:v>
                </c:pt>
                <c:pt idx="1852">
                  <c:v>13808286059</c:v>
                </c:pt>
                <c:pt idx="1853">
                  <c:v>15151387859</c:v>
                </c:pt>
                <c:pt idx="1854">
                  <c:v>15220412632</c:v>
                </c:pt>
                <c:pt idx="1855">
                  <c:v>16071646996</c:v>
                </c:pt>
                <c:pt idx="1856">
                  <c:v>14313052244</c:v>
                </c:pt>
                <c:pt idx="1857">
                  <c:v>15651592610</c:v>
                </c:pt>
                <c:pt idx="1858">
                  <c:v>13797825640</c:v>
                </c:pt>
                <c:pt idx="1859">
                  <c:v>15504249442</c:v>
                </c:pt>
                <c:pt idx="1860">
                  <c:v>15868748866</c:v>
                </c:pt>
                <c:pt idx="1861">
                  <c:v>16803377857</c:v>
                </c:pt>
                <c:pt idx="1862">
                  <c:v>21942878958</c:v>
                </c:pt>
                <c:pt idx="1863">
                  <c:v>16268708849</c:v>
                </c:pt>
                <c:pt idx="1864">
                  <c:v>28705065488</c:v>
                </c:pt>
                <c:pt idx="1865">
                  <c:v>44496255609</c:v>
                </c:pt>
                <c:pt idx="1866">
                  <c:v>32593129501</c:v>
                </c:pt>
                <c:pt idx="1867">
                  <c:v>30948255332</c:v>
                </c:pt>
                <c:pt idx="1868">
                  <c:v>28426779937</c:v>
                </c:pt>
                <c:pt idx="1869">
                  <c:v>27706531577</c:v>
                </c:pt>
                <c:pt idx="1870">
                  <c:v>26583653947</c:v>
                </c:pt>
                <c:pt idx="1871">
                  <c:v>24324691031</c:v>
                </c:pt>
                <c:pt idx="1872">
                  <c:v>21242676385</c:v>
                </c:pt>
                <c:pt idx="1873">
                  <c:v>21132220847</c:v>
                </c:pt>
                <c:pt idx="1874">
                  <c:v>26170255634</c:v>
                </c:pt>
                <c:pt idx="1875">
                  <c:v>26198609048</c:v>
                </c:pt>
                <c:pt idx="1876">
                  <c:v>23133895765</c:v>
                </c:pt>
                <c:pt idx="1877">
                  <c:v>22700383839</c:v>
                </c:pt>
                <c:pt idx="1878">
                  <c:v>24333037836</c:v>
                </c:pt>
                <c:pt idx="1879">
                  <c:v>17578630606</c:v>
                </c:pt>
                <c:pt idx="1880">
                  <c:v>20587919881</c:v>
                </c:pt>
                <c:pt idx="1881">
                  <c:v>20265510765</c:v>
                </c:pt>
                <c:pt idx="1882">
                  <c:v>20309769107</c:v>
                </c:pt>
                <c:pt idx="1883">
                  <c:v>17545755405</c:v>
                </c:pt>
                <c:pt idx="1884">
                  <c:v>19084739975</c:v>
                </c:pt>
                <c:pt idx="1885">
                  <c:v>21796856471</c:v>
                </c:pt>
                <c:pt idx="1886">
                  <c:v>16495389808</c:v>
                </c:pt>
                <c:pt idx="1887">
                  <c:v>18668638897</c:v>
                </c:pt>
                <c:pt idx="1888">
                  <c:v>21579470673</c:v>
                </c:pt>
                <c:pt idx="1889">
                  <c:v>21083613816</c:v>
                </c:pt>
                <c:pt idx="1890">
                  <c:v>20764300437</c:v>
                </c:pt>
                <c:pt idx="1891">
                  <c:v>22514243371</c:v>
                </c:pt>
                <c:pt idx="1892">
                  <c:v>34242315785</c:v>
                </c:pt>
                <c:pt idx="1893">
                  <c:v>21008924418</c:v>
                </c:pt>
                <c:pt idx="1894">
                  <c:v>30433517289</c:v>
                </c:pt>
                <c:pt idx="1895">
                  <c:v>42685231262</c:v>
                </c:pt>
                <c:pt idx="1896">
                  <c:v>21129505542</c:v>
                </c:pt>
                <c:pt idx="1897">
                  <c:v>23991412764</c:v>
                </c:pt>
                <c:pt idx="1898">
                  <c:v>19050116751</c:v>
                </c:pt>
                <c:pt idx="1899">
                  <c:v>19709695456</c:v>
                </c:pt>
                <c:pt idx="1900">
                  <c:v>17158194786</c:v>
                </c:pt>
                <c:pt idx="1901">
                  <c:v>18720708479</c:v>
                </c:pt>
                <c:pt idx="1902">
                  <c:v>17082040706</c:v>
                </c:pt>
                <c:pt idx="1903">
                  <c:v>14797485769</c:v>
                </c:pt>
                <c:pt idx="1904">
                  <c:v>21664240918</c:v>
                </c:pt>
                <c:pt idx="1905">
                  <c:v>18816085231</c:v>
                </c:pt>
                <c:pt idx="1906">
                  <c:v>18104466307</c:v>
                </c:pt>
                <c:pt idx="1907">
                  <c:v>15453520564</c:v>
                </c:pt>
                <c:pt idx="1908">
                  <c:v>15409908086</c:v>
                </c:pt>
                <c:pt idx="1909">
                  <c:v>17872021272</c:v>
                </c:pt>
                <c:pt idx="1910">
                  <c:v>18249031195</c:v>
                </c:pt>
                <c:pt idx="1911">
                  <c:v>16350490689</c:v>
                </c:pt>
                <c:pt idx="1912">
                  <c:v>18927080224</c:v>
                </c:pt>
                <c:pt idx="1913">
                  <c:v>17125736940</c:v>
                </c:pt>
                <c:pt idx="1914">
                  <c:v>17137029730</c:v>
                </c:pt>
                <c:pt idx="1915">
                  <c:v>16881129804</c:v>
                </c:pt>
                <c:pt idx="1916">
                  <c:v>20213265950</c:v>
                </c:pt>
                <c:pt idx="1917">
                  <c:v>22363804217</c:v>
                </c:pt>
                <c:pt idx="1918">
                  <c:v>31836522778</c:v>
                </c:pt>
                <c:pt idx="1919">
                  <c:v>25904604416</c:v>
                </c:pt>
                <c:pt idx="1920">
                  <c:v>22633815180</c:v>
                </c:pt>
                <c:pt idx="1921">
                  <c:v>19312552168</c:v>
                </c:pt>
                <c:pt idx="1922">
                  <c:v>23134537956</c:v>
                </c:pt>
                <c:pt idx="1923">
                  <c:v>27831788041</c:v>
                </c:pt>
                <c:pt idx="1924">
                  <c:v>22991622105</c:v>
                </c:pt>
                <c:pt idx="1925">
                  <c:v>21559505149</c:v>
                </c:pt>
                <c:pt idx="1926">
                  <c:v>22787010034</c:v>
                </c:pt>
                <c:pt idx="1927">
                  <c:v>22777360996</c:v>
                </c:pt>
                <c:pt idx="1928">
                  <c:v>21365673026</c:v>
                </c:pt>
                <c:pt idx="1929">
                  <c:v>22445257702</c:v>
                </c:pt>
                <c:pt idx="1930">
                  <c:v>22874131672</c:v>
                </c:pt>
                <c:pt idx="1931">
                  <c:v>21167946112</c:v>
                </c:pt>
                <c:pt idx="1932">
                  <c:v>18565664997</c:v>
                </c:pt>
                <c:pt idx="1933">
                  <c:v>20802083465</c:v>
                </c:pt>
                <c:pt idx="1934">
                  <c:v>28111481032</c:v>
                </c:pt>
                <c:pt idx="1935">
                  <c:v>18444271275</c:v>
                </c:pt>
                <c:pt idx="1936">
                  <c:v>19725074095</c:v>
                </c:pt>
                <c:pt idx="1937">
                  <c:v>23276261598</c:v>
                </c:pt>
                <c:pt idx="1938">
                  <c:v>28767291327</c:v>
                </c:pt>
                <c:pt idx="1939">
                  <c:v>31672559265</c:v>
                </c:pt>
                <c:pt idx="1940">
                  <c:v>24045990466</c:v>
                </c:pt>
                <c:pt idx="1941">
                  <c:v>28714583844</c:v>
                </c:pt>
                <c:pt idx="1942">
                  <c:v>25521165085</c:v>
                </c:pt>
                <c:pt idx="1943">
                  <c:v>22903438381</c:v>
                </c:pt>
                <c:pt idx="1944">
                  <c:v>22482910688</c:v>
                </c:pt>
                <c:pt idx="1945">
                  <c:v>44841784107</c:v>
                </c:pt>
                <c:pt idx="1946">
                  <c:v>40102834650</c:v>
                </c:pt>
                <c:pt idx="1947">
                  <c:v>31313981931</c:v>
                </c:pt>
                <c:pt idx="1948">
                  <c:v>36372139320</c:v>
                </c:pt>
                <c:pt idx="1949">
                  <c:v>32337772627</c:v>
                </c:pt>
                <c:pt idx="1950">
                  <c:v>34217320471</c:v>
                </c:pt>
                <c:pt idx="1951">
                  <c:v>26422375678</c:v>
                </c:pt>
                <c:pt idx="1952">
                  <c:v>24097418512</c:v>
                </c:pt>
                <c:pt idx="1953">
                  <c:v>22600204051</c:v>
                </c:pt>
                <c:pt idx="1954">
                  <c:v>25770680779</c:v>
                </c:pt>
                <c:pt idx="1955">
                  <c:v>24397913026</c:v>
                </c:pt>
                <c:pt idx="1956">
                  <c:v>19647331549</c:v>
                </c:pt>
                <c:pt idx="1957">
                  <c:v>22177678796</c:v>
                </c:pt>
                <c:pt idx="1958">
                  <c:v>28647338393</c:v>
                </c:pt>
                <c:pt idx="1959">
                  <c:v>34398744403</c:v>
                </c:pt>
                <c:pt idx="1960">
                  <c:v>30682598115</c:v>
                </c:pt>
                <c:pt idx="1961">
                  <c:v>32378792851</c:v>
                </c:pt>
                <c:pt idx="1962">
                  <c:v>29432489719</c:v>
                </c:pt>
                <c:pt idx="1963">
                  <c:v>25922656496</c:v>
                </c:pt>
                <c:pt idx="1964">
                  <c:v>30835736946</c:v>
                </c:pt>
                <c:pt idx="1965">
                  <c:v>30934096509</c:v>
                </c:pt>
                <c:pt idx="1966">
                  <c:v>29893183716</c:v>
                </c:pt>
                <c:pt idx="1967">
                  <c:v>35222060874</c:v>
                </c:pt>
                <c:pt idx="1968">
                  <c:v>37628823716</c:v>
                </c:pt>
                <c:pt idx="1969">
                  <c:v>34522718159</c:v>
                </c:pt>
                <c:pt idx="1970">
                  <c:v>35172043762</c:v>
                </c:pt>
                <c:pt idx="1971">
                  <c:v>35807884663</c:v>
                </c:pt>
                <c:pt idx="1972">
                  <c:v>39386548075</c:v>
                </c:pt>
                <c:pt idx="1973">
                  <c:v>37648059389</c:v>
                </c:pt>
                <c:pt idx="1974">
                  <c:v>43444303830</c:v>
                </c:pt>
                <c:pt idx="1975">
                  <c:v>49356071373</c:v>
                </c:pt>
                <c:pt idx="1976">
                  <c:v>43338264162</c:v>
                </c:pt>
                <c:pt idx="1977">
                  <c:v>43865054831</c:v>
                </c:pt>
                <c:pt idx="1978">
                  <c:v>43374780305</c:v>
                </c:pt>
                <c:pt idx="1979">
                  <c:v>45998298413</c:v>
                </c:pt>
                <c:pt idx="1980">
                  <c:v>47271023953</c:v>
                </c:pt>
                <c:pt idx="1981">
                  <c:v>46992019710</c:v>
                </c:pt>
                <c:pt idx="1982">
                  <c:v>44925260237</c:v>
                </c:pt>
                <c:pt idx="1983">
                  <c:v>40930547513</c:v>
                </c:pt>
                <c:pt idx="1984">
                  <c:v>35838025154</c:v>
                </c:pt>
                <c:pt idx="1985">
                  <c:v>41185185761</c:v>
                </c:pt>
                <c:pt idx="1986">
                  <c:v>45080496648</c:v>
                </c:pt>
                <c:pt idx="1987">
                  <c:v>42515259129</c:v>
                </c:pt>
                <c:pt idx="1988">
                  <c:v>50420050762</c:v>
                </c:pt>
                <c:pt idx="1989">
                  <c:v>45470195695</c:v>
                </c:pt>
                <c:pt idx="1990">
                  <c:v>44605450443</c:v>
                </c:pt>
                <c:pt idx="1991">
                  <c:v>35792392544</c:v>
                </c:pt>
                <c:pt idx="1992">
                  <c:v>35349164300</c:v>
                </c:pt>
                <c:pt idx="1993">
                  <c:v>42857674409</c:v>
                </c:pt>
                <c:pt idx="1994">
                  <c:v>42386715821</c:v>
                </c:pt>
                <c:pt idx="1995">
                  <c:v>34746706368</c:v>
                </c:pt>
                <c:pt idx="1996">
                  <c:v>39698054597</c:v>
                </c:pt>
                <c:pt idx="1997">
                  <c:v>40826885651</c:v>
                </c:pt>
                <c:pt idx="1998">
                  <c:v>36216930370</c:v>
                </c:pt>
                <c:pt idx="1999">
                  <c:v>39973102121</c:v>
                </c:pt>
                <c:pt idx="2000">
                  <c:v>46936995808</c:v>
                </c:pt>
                <c:pt idx="2001">
                  <c:v>42213940994</c:v>
                </c:pt>
                <c:pt idx="2002">
                  <c:v>38682762605</c:v>
                </c:pt>
                <c:pt idx="2003">
                  <c:v>53980357243</c:v>
                </c:pt>
                <c:pt idx="2004">
                  <c:v>74156772075</c:v>
                </c:pt>
                <c:pt idx="2005">
                  <c:v>36154506008</c:v>
                </c:pt>
                <c:pt idx="2006">
                  <c:v>33997889639</c:v>
                </c:pt>
                <c:pt idx="2007">
                  <c:v>45368026430</c:v>
                </c:pt>
                <c:pt idx="2008">
                  <c:v>38622642935</c:v>
                </c:pt>
                <c:pt idx="2009">
                  <c:v>37878801016</c:v>
                </c:pt>
                <c:pt idx="2010">
                  <c:v>51000731797</c:v>
                </c:pt>
                <c:pt idx="2011">
                  <c:v>54442976103</c:v>
                </c:pt>
                <c:pt idx="2012">
                  <c:v>42494390880</c:v>
                </c:pt>
                <c:pt idx="2013">
                  <c:v>40099664740</c:v>
                </c:pt>
                <c:pt idx="2014">
                  <c:v>46491916000</c:v>
                </c:pt>
                <c:pt idx="2015">
                  <c:v>48221910672</c:v>
                </c:pt>
                <c:pt idx="2016">
                  <c:v>44590107888</c:v>
                </c:pt>
                <c:pt idx="2017">
                  <c:v>35319797642</c:v>
                </c:pt>
                <c:pt idx="2018">
                  <c:v>34585598367</c:v>
                </c:pt>
                <c:pt idx="2019">
                  <c:v>34885225901</c:v>
                </c:pt>
                <c:pt idx="2020">
                  <c:v>28373690931</c:v>
                </c:pt>
                <c:pt idx="2021">
                  <c:v>37101651525</c:v>
                </c:pt>
                <c:pt idx="2022">
                  <c:v>32786468812</c:v>
                </c:pt>
                <c:pt idx="2023">
                  <c:v>40346426266</c:v>
                </c:pt>
                <c:pt idx="2024">
                  <c:v>47660646124</c:v>
                </c:pt>
                <c:pt idx="2025">
                  <c:v>38976504903</c:v>
                </c:pt>
                <c:pt idx="2026">
                  <c:v>33185988584</c:v>
                </c:pt>
                <c:pt idx="2027">
                  <c:v>29510409856</c:v>
                </c:pt>
                <c:pt idx="2028">
                  <c:v>46896904615</c:v>
                </c:pt>
                <c:pt idx="2029">
                  <c:v>44243482668</c:v>
                </c:pt>
                <c:pt idx="2030">
                  <c:v>37563249549</c:v>
                </c:pt>
                <c:pt idx="2031">
                  <c:v>34815139178</c:v>
                </c:pt>
                <c:pt idx="2032">
                  <c:v>43622840992</c:v>
                </c:pt>
                <c:pt idx="2033">
                  <c:v>31222085946</c:v>
                </c:pt>
                <c:pt idx="2034">
                  <c:v>35759567632</c:v>
                </c:pt>
                <c:pt idx="2035">
                  <c:v>38619308647</c:v>
                </c:pt>
                <c:pt idx="2036">
                  <c:v>34110434052</c:v>
                </c:pt>
                <c:pt idx="2037">
                  <c:v>32288311031</c:v>
                </c:pt>
                <c:pt idx="2038">
                  <c:v>46783242377</c:v>
                </c:pt>
                <c:pt idx="2039">
                  <c:v>32513423567</c:v>
                </c:pt>
                <c:pt idx="2040">
                  <c:v>32447188386</c:v>
                </c:pt>
                <c:pt idx="2041">
                  <c:v>31311210215</c:v>
                </c:pt>
                <c:pt idx="2042">
                  <c:v>37747113936</c:v>
                </c:pt>
                <c:pt idx="2043">
                  <c:v>32589741511</c:v>
                </c:pt>
                <c:pt idx="2044">
                  <c:v>33249153866</c:v>
                </c:pt>
                <c:pt idx="2045">
                  <c:v>43500782316</c:v>
                </c:pt>
                <c:pt idx="2046">
                  <c:v>34636526286</c:v>
                </c:pt>
                <c:pt idx="2047">
                  <c:v>32941541447</c:v>
                </c:pt>
                <c:pt idx="2048">
                  <c:v>33070154491</c:v>
                </c:pt>
                <c:pt idx="2049">
                  <c:v>36162144725</c:v>
                </c:pt>
                <c:pt idx="2050">
                  <c:v>33187959921</c:v>
                </c:pt>
                <c:pt idx="2051">
                  <c:v>60201052203</c:v>
                </c:pt>
                <c:pt idx="2052">
                  <c:v>66964629541</c:v>
                </c:pt>
                <c:pt idx="2053">
                  <c:v>44068389997</c:v>
                </c:pt>
                <c:pt idx="2054">
                  <c:v>40134388683</c:v>
                </c:pt>
                <c:pt idx="2055">
                  <c:v>47101785174</c:v>
                </c:pt>
                <c:pt idx="2056">
                  <c:v>45718796276</c:v>
                </c:pt>
                <c:pt idx="2057">
                  <c:v>43148462663</c:v>
                </c:pt>
                <c:pt idx="2058">
                  <c:v>49371886931</c:v>
                </c:pt>
                <c:pt idx="2059">
                  <c:v>61112700562</c:v>
                </c:pt>
                <c:pt idx="2060">
                  <c:v>51780748042</c:v>
                </c:pt>
                <c:pt idx="2061">
                  <c:v>46566121841</c:v>
                </c:pt>
                <c:pt idx="2062">
                  <c:v>63325279337</c:v>
                </c:pt>
                <c:pt idx="2063">
                  <c:v>57119858802</c:v>
                </c:pt>
                <c:pt idx="2064">
                  <c:v>42142717533</c:v>
                </c:pt>
                <c:pt idx="2065">
                  <c:v>45558144023</c:v>
                </c:pt>
                <c:pt idx="2066">
                  <c:v>56426907637</c:v>
                </c:pt>
                <c:pt idx="2067">
                  <c:v>48158802327</c:v>
                </c:pt>
                <c:pt idx="2068">
                  <c:v>36164766408</c:v>
                </c:pt>
                <c:pt idx="2069">
                  <c:v>40084250663</c:v>
                </c:pt>
                <c:pt idx="2070">
                  <c:v>41827139896</c:v>
                </c:pt>
                <c:pt idx="2071">
                  <c:v>39254288955</c:v>
                </c:pt>
                <c:pt idx="2072">
                  <c:v>36546239703</c:v>
                </c:pt>
                <c:pt idx="2073">
                  <c:v>39326160532</c:v>
                </c:pt>
                <c:pt idx="2074">
                  <c:v>29810773699</c:v>
                </c:pt>
                <c:pt idx="2075">
                  <c:v>27727866812</c:v>
                </c:pt>
                <c:pt idx="2076">
                  <c:v>32518803300</c:v>
                </c:pt>
                <c:pt idx="2077">
                  <c:v>31288157264</c:v>
                </c:pt>
                <c:pt idx="2078">
                  <c:v>29584186947</c:v>
                </c:pt>
                <c:pt idx="2079">
                  <c:v>32740536902</c:v>
                </c:pt>
                <c:pt idx="2080">
                  <c:v>34367073114</c:v>
                </c:pt>
                <c:pt idx="2081">
                  <c:v>32896642044</c:v>
                </c:pt>
                <c:pt idx="2082">
                  <c:v>32722975141</c:v>
                </c:pt>
                <c:pt idx="2083">
                  <c:v>27773290299</c:v>
                </c:pt>
                <c:pt idx="2084">
                  <c:v>35198901068</c:v>
                </c:pt>
                <c:pt idx="2085">
                  <c:v>39137252109</c:v>
                </c:pt>
                <c:pt idx="2086">
                  <c:v>25007459262</c:v>
                </c:pt>
                <c:pt idx="2087">
                  <c:v>25921805072</c:v>
                </c:pt>
                <c:pt idx="2088">
                  <c:v>23509628646</c:v>
                </c:pt>
                <c:pt idx="2089">
                  <c:v>20438419222</c:v>
                </c:pt>
                <c:pt idx="2090">
                  <c:v>25015250846</c:v>
                </c:pt>
                <c:pt idx="2091">
                  <c:v>21486346312</c:v>
                </c:pt>
                <c:pt idx="2092">
                  <c:v>23717842783</c:v>
                </c:pt>
                <c:pt idx="2093">
                  <c:v>25706567601</c:v>
                </c:pt>
                <c:pt idx="2094">
                  <c:v>30247143440</c:v>
                </c:pt>
                <c:pt idx="2095">
                  <c:v>22610564515</c:v>
                </c:pt>
                <c:pt idx="2096">
                  <c:v>17564322315</c:v>
                </c:pt>
                <c:pt idx="2097">
                  <c:v>18991732746</c:v>
                </c:pt>
                <c:pt idx="2098">
                  <c:v>26699704768</c:v>
                </c:pt>
                <c:pt idx="2099">
                  <c:v>21565537209</c:v>
                </c:pt>
                <c:pt idx="2100">
                  <c:v>20177709879</c:v>
                </c:pt>
                <c:pt idx="2101">
                  <c:v>17770083003</c:v>
                </c:pt>
                <c:pt idx="2102">
                  <c:v>19632223107</c:v>
                </c:pt>
                <c:pt idx="2103">
                  <c:v>17130541557</c:v>
                </c:pt>
                <c:pt idx="2104">
                  <c:v>15324301169</c:v>
                </c:pt>
                <c:pt idx="2105">
                  <c:v>21104009514</c:v>
                </c:pt>
                <c:pt idx="2106">
                  <c:v>17006433272</c:v>
                </c:pt>
                <c:pt idx="2107">
                  <c:v>18961716076</c:v>
                </c:pt>
                <c:pt idx="2108">
                  <c:v>18616048626</c:v>
                </c:pt>
                <c:pt idx="2109">
                  <c:v>18341465837</c:v>
                </c:pt>
                <c:pt idx="2110">
                  <c:v>17273093144</c:v>
                </c:pt>
                <c:pt idx="2111">
                  <c:v>14560870760</c:v>
                </c:pt>
                <c:pt idx="2112">
                  <c:v>16460547078</c:v>
                </c:pt>
                <c:pt idx="2113">
                  <c:v>15735797744</c:v>
                </c:pt>
                <c:pt idx="2114">
                  <c:v>15971550355</c:v>
                </c:pt>
                <c:pt idx="2115">
                  <c:v>16338916796</c:v>
                </c:pt>
                <c:pt idx="2116">
                  <c:v>13078970999</c:v>
                </c:pt>
                <c:pt idx="2117">
                  <c:v>12290528515</c:v>
                </c:pt>
                <c:pt idx="2118">
                  <c:v>12903406143</c:v>
                </c:pt>
                <c:pt idx="2119">
                  <c:v>17889263252</c:v>
                </c:pt>
                <c:pt idx="2120">
                  <c:v>13839652595</c:v>
                </c:pt>
                <c:pt idx="2121">
                  <c:v>19702359883</c:v>
                </c:pt>
                <c:pt idx="2122">
                  <c:v>18000702524</c:v>
                </c:pt>
                <c:pt idx="2123">
                  <c:v>16860035605</c:v>
                </c:pt>
                <c:pt idx="2124">
                  <c:v>13249910444</c:v>
                </c:pt>
                <c:pt idx="2125">
                  <c:v>14452361907</c:v>
                </c:pt>
                <c:pt idx="2126">
                  <c:v>17519821266</c:v>
                </c:pt>
                <c:pt idx="2127">
                  <c:v>18085038362</c:v>
                </c:pt>
                <c:pt idx="2128">
                  <c:v>15844731575</c:v>
                </c:pt>
                <c:pt idx="2129">
                  <c:v>15713967523</c:v>
                </c:pt>
                <c:pt idx="2130">
                  <c:v>13944570749</c:v>
                </c:pt>
                <c:pt idx="2131">
                  <c:v>12252601475</c:v>
                </c:pt>
                <c:pt idx="2132">
                  <c:v>12939002784</c:v>
                </c:pt>
                <c:pt idx="2133">
                  <c:v>13755604146</c:v>
                </c:pt>
                <c:pt idx="2134">
                  <c:v>18069581956</c:v>
                </c:pt>
                <c:pt idx="2135">
                  <c:v>16532254884</c:v>
                </c:pt>
                <c:pt idx="2136">
                  <c:v>18146399002</c:v>
                </c:pt>
                <c:pt idx="2137">
                  <c:v>16552768325</c:v>
                </c:pt>
                <c:pt idx="2138">
                  <c:v>16610070933</c:v>
                </c:pt>
                <c:pt idx="2139">
                  <c:v>20507998997</c:v>
                </c:pt>
                <c:pt idx="2140">
                  <c:v>35359749590</c:v>
                </c:pt>
                <c:pt idx="2141">
                  <c:v>28766551142</c:v>
                </c:pt>
                <c:pt idx="2142">
                  <c:v>24617249715</c:v>
                </c:pt>
                <c:pt idx="2143">
                  <c:v>22857247901</c:v>
                </c:pt>
                <c:pt idx="2144">
                  <c:v>23160469766</c:v>
                </c:pt>
                <c:pt idx="2145">
                  <c:v>26075670303</c:v>
                </c:pt>
                <c:pt idx="2146">
                  <c:v>27410067336</c:v>
                </c:pt>
                <c:pt idx="2147">
                  <c:v>20271713443</c:v>
                </c:pt>
                <c:pt idx="2148">
                  <c:v>21250197042</c:v>
                </c:pt>
                <c:pt idx="2149">
                  <c:v>24411254471</c:v>
                </c:pt>
                <c:pt idx="2150">
                  <c:v>23400740340</c:v>
                </c:pt>
                <c:pt idx="2151">
                  <c:v>23132312867</c:v>
                </c:pt>
                <c:pt idx="2152">
                  <c:v>17572057837</c:v>
                </c:pt>
                <c:pt idx="2153">
                  <c:v>17489608833</c:v>
                </c:pt>
                <c:pt idx="2154">
                  <c:v>26114112569</c:v>
                </c:pt>
                <c:pt idx="2155">
                  <c:v>27039782640</c:v>
                </c:pt>
                <c:pt idx="2156">
                  <c:v>25064548486</c:v>
                </c:pt>
                <c:pt idx="2157">
                  <c:v>27522199497</c:v>
                </c:pt>
                <c:pt idx="2158">
                  <c:v>24237958589</c:v>
                </c:pt>
                <c:pt idx="2159">
                  <c:v>23354924400</c:v>
                </c:pt>
                <c:pt idx="2160">
                  <c:v>20583375490</c:v>
                </c:pt>
                <c:pt idx="2161">
                  <c:v>28227687027</c:v>
                </c:pt>
                <c:pt idx="2162">
                  <c:v>26043227672</c:v>
                </c:pt>
                <c:pt idx="2163">
                  <c:v>24502851117</c:v>
                </c:pt>
                <c:pt idx="2164">
                  <c:v>20175242945</c:v>
                </c:pt>
                <c:pt idx="2165">
                  <c:v>23762425999</c:v>
                </c:pt>
                <c:pt idx="2166">
                  <c:v>20224191306</c:v>
                </c:pt>
                <c:pt idx="2167">
                  <c:v>18482062658</c:v>
                </c:pt>
                <c:pt idx="2168">
                  <c:v>20681511755</c:v>
                </c:pt>
                <c:pt idx="2169">
                  <c:v>26301509932</c:v>
                </c:pt>
                <c:pt idx="2170">
                  <c:v>22466660958</c:v>
                </c:pt>
                <c:pt idx="2171">
                  <c:v>23240415076</c:v>
                </c:pt>
                <c:pt idx="2172">
                  <c:v>19807127588</c:v>
                </c:pt>
                <c:pt idx="2173">
                  <c:v>17485597759</c:v>
                </c:pt>
                <c:pt idx="2174">
                  <c:v>19760127945</c:v>
                </c:pt>
                <c:pt idx="2175">
                  <c:v>22285928250</c:v>
                </c:pt>
                <c:pt idx="2176">
                  <c:v>27311555343</c:v>
                </c:pt>
                <c:pt idx="2177">
                  <c:v>28037405299</c:v>
                </c:pt>
                <c:pt idx="2178">
                  <c:v>31927261555</c:v>
                </c:pt>
                <c:pt idx="2179">
                  <c:v>29965130374</c:v>
                </c:pt>
                <c:pt idx="2180">
                  <c:v>44916565292</c:v>
                </c:pt>
                <c:pt idx="2181">
                  <c:v>37071460174</c:v>
                </c:pt>
                <c:pt idx="2182">
                  <c:v>33703098409</c:v>
                </c:pt>
                <c:pt idx="2183">
                  <c:v>33430927462</c:v>
                </c:pt>
                <c:pt idx="2184">
                  <c:v>24128292755</c:v>
                </c:pt>
                <c:pt idx="2185">
                  <c:v>54406443211</c:v>
                </c:pt>
                <c:pt idx="2186">
                  <c:v>45201121775</c:v>
                </c:pt>
                <c:pt idx="2187">
                  <c:v>36750077324</c:v>
                </c:pt>
                <c:pt idx="2188">
                  <c:v>36506852789</c:v>
                </c:pt>
                <c:pt idx="2189">
                  <c:v>35453581940</c:v>
                </c:pt>
                <c:pt idx="2190">
                  <c:v>32509451925</c:v>
                </c:pt>
                <c:pt idx="2191">
                  <c:v>30769986455</c:v>
                </c:pt>
                <c:pt idx="2192">
                  <c:v>38151810523</c:v>
                </c:pt>
                <c:pt idx="2193">
                  <c:v>26341903912</c:v>
                </c:pt>
                <c:pt idx="2194">
                  <c:v>22764204008</c:v>
                </c:pt>
                <c:pt idx="2195">
                  <c:v>24699523788</c:v>
                </c:pt>
                <c:pt idx="2196">
                  <c:v>28884999244</c:v>
                </c:pt>
                <c:pt idx="2197">
                  <c:v>23621787804</c:v>
                </c:pt>
                <c:pt idx="2198">
                  <c:v>23788661867</c:v>
                </c:pt>
                <c:pt idx="2199">
                  <c:v>47144380902</c:v>
                </c:pt>
                <c:pt idx="2200">
                  <c:v>39348590957</c:v>
                </c:pt>
                <c:pt idx="2201">
                  <c:v>46852525493</c:v>
                </c:pt>
                <c:pt idx="2202">
                  <c:v>53745972818</c:v>
                </c:pt>
                <c:pt idx="2203">
                  <c:v>47762394731</c:v>
                </c:pt>
                <c:pt idx="2204">
                  <c:v>46582396602</c:v>
                </c:pt>
                <c:pt idx="2205">
                  <c:v>44171073700</c:v>
                </c:pt>
                <c:pt idx="2206">
                  <c:v>40023134100</c:v>
                </c:pt>
                <c:pt idx="2207">
                  <c:v>48661453918</c:v>
                </c:pt>
                <c:pt idx="2208">
                  <c:v>44660271563</c:v>
                </c:pt>
                <c:pt idx="2209">
                  <c:v>71251776995</c:v>
                </c:pt>
                <c:pt idx="2210">
                  <c:v>47537578009</c:v>
                </c:pt>
                <c:pt idx="2211">
                  <c:v>42623695307</c:v>
                </c:pt>
                <c:pt idx="2212">
                  <c:v>37799458436</c:v>
                </c:pt>
                <c:pt idx="2213">
                  <c:v>63314794397</c:v>
                </c:pt>
                <c:pt idx="2214">
                  <c:v>22799117613</c:v>
                </c:pt>
                <c:pt idx="2215">
                  <c:v>22877978588</c:v>
                </c:pt>
                <c:pt idx="2216">
                  <c:v>19968627060</c:v>
                </c:pt>
                <c:pt idx="2217">
                  <c:v>26163972642</c:v>
                </c:pt>
                <c:pt idx="2218">
                  <c:v>24241420251</c:v>
                </c:pt>
                <c:pt idx="2219">
                  <c:v>24103426719</c:v>
                </c:pt>
                <c:pt idx="2220">
                  <c:v>24487233058</c:v>
                </c:pt>
                <c:pt idx="2221">
                  <c:v>25635480772</c:v>
                </c:pt>
                <c:pt idx="2222">
                  <c:v>19130430174</c:v>
                </c:pt>
                <c:pt idx="2223">
                  <c:v>18283314340</c:v>
                </c:pt>
                <c:pt idx="2224">
                  <c:v>23860769928</c:v>
                </c:pt>
                <c:pt idx="2225">
                  <c:v>30915821592</c:v>
                </c:pt>
                <c:pt idx="2226">
                  <c:v>43414712626</c:v>
                </c:pt>
                <c:pt idx="2227">
                  <c:v>34729759598</c:v>
                </c:pt>
                <c:pt idx="2228">
                  <c:v>28974975003</c:v>
                </c:pt>
                <c:pt idx="2229">
                  <c:v>24542317940</c:v>
                </c:pt>
                <c:pt idx="2230">
                  <c:v>24406920575</c:v>
                </c:pt>
                <c:pt idx="2231">
                  <c:v>29461458313</c:v>
                </c:pt>
                <c:pt idx="2232">
                  <c:v>33749878156</c:v>
                </c:pt>
                <c:pt idx="2233">
                  <c:v>35867318895</c:v>
                </c:pt>
                <c:pt idx="2234">
                  <c:v>56499499598</c:v>
                </c:pt>
                <c:pt idx="2235">
                  <c:v>30581485201</c:v>
                </c:pt>
                <c:pt idx="2236">
                  <c:v>30306464719</c:v>
                </c:pt>
                <c:pt idx="2237">
                  <c:v>24453857900</c:v>
                </c:pt>
                <c:pt idx="2238">
                  <c:v>30771455468</c:v>
                </c:pt>
                <c:pt idx="2239">
                  <c:v>29869951617</c:v>
                </c:pt>
                <c:pt idx="2240">
                  <c:v>35116364962</c:v>
                </c:pt>
                <c:pt idx="2241">
                  <c:v>40856321439</c:v>
                </c:pt>
                <c:pt idx="2242">
                  <c:v>39837841971</c:v>
                </c:pt>
                <c:pt idx="2243">
                  <c:v>35024953706</c:v>
                </c:pt>
                <c:pt idx="2244">
                  <c:v>26632075029</c:v>
                </c:pt>
                <c:pt idx="2245">
                  <c:v>34149115566</c:v>
                </c:pt>
                <c:pt idx="2246">
                  <c:v>25574938143</c:v>
                </c:pt>
                <c:pt idx="2247">
                  <c:v>29772374934</c:v>
                </c:pt>
                <c:pt idx="2248">
                  <c:v>34175758344</c:v>
                </c:pt>
                <c:pt idx="2249">
                  <c:v>31599492172</c:v>
                </c:pt>
                <c:pt idx="2250">
                  <c:v>27481710135</c:v>
                </c:pt>
                <c:pt idx="2251">
                  <c:v>23653867583</c:v>
                </c:pt>
                <c:pt idx="2252">
                  <c:v>31526766675</c:v>
                </c:pt>
                <c:pt idx="2253">
                  <c:v>39006849170</c:v>
                </c:pt>
                <c:pt idx="2254">
                  <c:v>49064800278</c:v>
                </c:pt>
                <c:pt idx="2255">
                  <c:v>36985055355</c:v>
                </c:pt>
                <c:pt idx="2256">
                  <c:v>36992873940</c:v>
                </c:pt>
                <c:pt idx="2257">
                  <c:v>39650210707</c:v>
                </c:pt>
                <c:pt idx="2258">
                  <c:v>41280434226</c:v>
                </c:pt>
                <c:pt idx="2259">
                  <c:v>42741112308</c:v>
                </c:pt>
                <c:pt idx="2260">
                  <c:v>51469565009</c:v>
                </c:pt>
                <c:pt idx="2261">
                  <c:v>43710357371</c:v>
                </c:pt>
                <c:pt idx="2262">
                  <c:v>61396835737</c:v>
                </c:pt>
                <c:pt idx="2263">
                  <c:v>38886494645</c:v>
                </c:pt>
                <c:pt idx="2264">
                  <c:v>32601040734</c:v>
                </c:pt>
                <c:pt idx="2265">
                  <c:v>31133957704</c:v>
                </c:pt>
                <c:pt idx="2266">
                  <c:v>47728480399</c:v>
                </c:pt>
                <c:pt idx="2267">
                  <c:v>49633658712</c:v>
                </c:pt>
                <c:pt idx="2268">
                  <c:v>37387697139</c:v>
                </c:pt>
                <c:pt idx="2269">
                  <c:v>31930317405</c:v>
                </c:pt>
                <c:pt idx="2270">
                  <c:v>33872388058</c:v>
                </c:pt>
                <c:pt idx="2271">
                  <c:v>27242455064</c:v>
                </c:pt>
                <c:pt idx="2272">
                  <c:v>25293775714</c:v>
                </c:pt>
                <c:pt idx="2273">
                  <c:v>26896357742</c:v>
                </c:pt>
                <c:pt idx="2274">
                  <c:v>31692288756</c:v>
                </c:pt>
                <c:pt idx="2275">
                  <c:v>34420373071</c:v>
                </c:pt>
                <c:pt idx="2276">
                  <c:v>25547132265</c:v>
                </c:pt>
                <c:pt idx="2277">
                  <c:v>27919640985</c:v>
                </c:pt>
                <c:pt idx="2278">
                  <c:v>21752580802</c:v>
                </c:pt>
                <c:pt idx="2279">
                  <c:v>25450468637</c:v>
                </c:pt>
                <c:pt idx="2280">
                  <c:v>22473997681</c:v>
                </c:pt>
                <c:pt idx="2281">
                  <c:v>26741982541</c:v>
                </c:pt>
                <c:pt idx="2282">
                  <c:v>44409011479</c:v>
                </c:pt>
                <c:pt idx="2283">
                  <c:v>71378606374</c:v>
                </c:pt>
                <c:pt idx="2284">
                  <c:v>40387896275</c:v>
                </c:pt>
                <c:pt idx="2285">
                  <c:v>38487546580</c:v>
                </c:pt>
                <c:pt idx="2286">
                  <c:v>37844228422</c:v>
                </c:pt>
                <c:pt idx="2287">
                  <c:v>45852713981</c:v>
                </c:pt>
                <c:pt idx="2288">
                  <c:v>44171632681</c:v>
                </c:pt>
                <c:pt idx="2289">
                  <c:v>51146161904</c:v>
                </c:pt>
                <c:pt idx="2290">
                  <c:v>41080759713</c:v>
                </c:pt>
                <c:pt idx="2291">
                  <c:v>42068395846</c:v>
                </c:pt>
                <c:pt idx="2292">
                  <c:v>48332647295</c:v>
                </c:pt>
                <c:pt idx="2293">
                  <c:v>66479895605</c:v>
                </c:pt>
                <c:pt idx="2294">
                  <c:v>49056742893</c:v>
                </c:pt>
                <c:pt idx="2295">
                  <c:v>45265946774</c:v>
                </c:pt>
                <c:pt idx="2296">
                  <c:v>51287442704</c:v>
                </c:pt>
                <c:pt idx="2297">
                  <c:v>46754964848</c:v>
                </c:pt>
                <c:pt idx="2298">
                  <c:v>40730301359</c:v>
                </c:pt>
                <c:pt idx="2299">
                  <c:v>67865420765</c:v>
                </c:pt>
                <c:pt idx="2300">
                  <c:v>78665235202</c:v>
                </c:pt>
                <c:pt idx="2301">
                  <c:v>81163475344</c:v>
                </c:pt>
                <c:pt idx="2302">
                  <c:v>67547324782</c:v>
                </c:pt>
                <c:pt idx="2303">
                  <c:v>75289433811</c:v>
                </c:pt>
                <c:pt idx="2304">
                  <c:v>84762141031</c:v>
                </c:pt>
                <c:pt idx="2305">
                  <c:v>88107519480</c:v>
                </c:pt>
                <c:pt idx="2306">
                  <c:v>61984162837</c:v>
                </c:pt>
                <c:pt idx="2307">
                  <c:v>79980747690</c:v>
                </c:pt>
                <c:pt idx="2308">
                  <c:v>123320567399</c:v>
                </c:pt>
                <c:pt idx="2309">
                  <c:v>74773277909</c:v>
                </c:pt>
                <c:pt idx="2310">
                  <c:v>69364315979</c:v>
                </c:pt>
                <c:pt idx="2311">
                  <c:v>63615990033</c:v>
                </c:pt>
                <c:pt idx="2312">
                  <c:v>67760757881</c:v>
                </c:pt>
                <c:pt idx="2313">
                  <c:v>57706187875</c:v>
                </c:pt>
                <c:pt idx="2314">
                  <c:v>52359854336</c:v>
                </c:pt>
                <c:pt idx="2315">
                  <c:v>49511702429</c:v>
                </c:pt>
                <c:pt idx="2316">
                  <c:v>57244195486</c:v>
                </c:pt>
                <c:pt idx="2317">
                  <c:v>66834573161</c:v>
                </c:pt>
                <c:pt idx="2318">
                  <c:v>75643067688</c:v>
                </c:pt>
                <c:pt idx="2319">
                  <c:v>77207272511</c:v>
                </c:pt>
                <c:pt idx="2320">
                  <c:v>48354737975</c:v>
                </c:pt>
                <c:pt idx="2321">
                  <c:v>48643830599</c:v>
                </c:pt>
                <c:pt idx="2322">
                  <c:v>59897054838</c:v>
                </c:pt>
                <c:pt idx="2323">
                  <c:v>60255421470</c:v>
                </c:pt>
                <c:pt idx="2324">
                  <c:v>62576762015</c:v>
                </c:pt>
                <c:pt idx="2325">
                  <c:v>76517157706</c:v>
                </c:pt>
                <c:pt idx="2326">
                  <c:v>117894572511</c:v>
                </c:pt>
                <c:pt idx="2327">
                  <c:v>65141828798</c:v>
                </c:pt>
                <c:pt idx="2328">
                  <c:v>52754542671</c:v>
                </c:pt>
                <c:pt idx="2329">
                  <c:v>61400400660</c:v>
                </c:pt>
                <c:pt idx="2330">
                  <c:v>63088585433</c:v>
                </c:pt>
                <c:pt idx="2331">
                  <c:v>61166818159</c:v>
                </c:pt>
                <c:pt idx="2332">
                  <c:v>68838074392</c:v>
                </c:pt>
                <c:pt idx="2333">
                  <c:v>58598066402</c:v>
                </c:pt>
                <c:pt idx="2334">
                  <c:v>71326033653</c:v>
                </c:pt>
                <c:pt idx="2335">
                  <c:v>65500641143</c:v>
                </c:pt>
                <c:pt idx="2336">
                  <c:v>101467222687</c:v>
                </c:pt>
                <c:pt idx="2337">
                  <c:v>91809846886</c:v>
                </c:pt>
                <c:pt idx="2338">
                  <c:v>87301089896</c:v>
                </c:pt>
                <c:pt idx="2339">
                  <c:v>81388911810</c:v>
                </c:pt>
                <c:pt idx="2340">
                  <c:v>76555041196</c:v>
                </c:pt>
                <c:pt idx="2341">
                  <c:v>70250456155</c:v>
                </c:pt>
                <c:pt idx="2342">
                  <c:v>71248675228</c:v>
                </c:pt>
                <c:pt idx="2343">
                  <c:v>77069903166</c:v>
                </c:pt>
                <c:pt idx="2344">
                  <c:v>77049582886</c:v>
                </c:pt>
                <c:pt idx="2345">
                  <c:v>80820545404</c:v>
                </c:pt>
                <c:pt idx="2346">
                  <c:v>52054723579</c:v>
                </c:pt>
                <c:pt idx="2347">
                  <c:v>63495496918</c:v>
                </c:pt>
                <c:pt idx="2348">
                  <c:v>68145460026</c:v>
                </c:pt>
                <c:pt idx="2349">
                  <c:v>51897585191</c:v>
                </c:pt>
                <c:pt idx="2350">
                  <c:v>92052420332</c:v>
                </c:pt>
                <c:pt idx="2351">
                  <c:v>106102492824</c:v>
                </c:pt>
                <c:pt idx="2352">
                  <c:v>63695521388</c:v>
                </c:pt>
                <c:pt idx="2353">
                  <c:v>54506565949</c:v>
                </c:pt>
                <c:pt idx="2354">
                  <c:v>350967941479</c:v>
                </c:pt>
                <c:pt idx="2355">
                  <c:v>45910946382</c:v>
                </c:pt>
                <c:pt idx="2356">
                  <c:v>53443887451</c:v>
                </c:pt>
                <c:pt idx="2357">
                  <c:v>53891300112</c:v>
                </c:pt>
                <c:pt idx="2358">
                  <c:v>47530897720</c:v>
                </c:pt>
                <c:pt idx="2359">
                  <c:v>53220811975</c:v>
                </c:pt>
                <c:pt idx="2360">
                  <c:v>52343816680</c:v>
                </c:pt>
                <c:pt idx="2361">
                  <c:v>48625928883</c:v>
                </c:pt>
                <c:pt idx="2362">
                  <c:v>34363564661</c:v>
                </c:pt>
                <c:pt idx="2363">
                  <c:v>43137459378</c:v>
                </c:pt>
                <c:pt idx="2364">
                  <c:v>48597428048</c:v>
                </c:pt>
                <c:pt idx="2365">
                  <c:v>50912227385</c:v>
                </c:pt>
                <c:pt idx="2366">
                  <c:v>57295577614</c:v>
                </c:pt>
                <c:pt idx="2367">
                  <c:v>56772343595</c:v>
                </c:pt>
                <c:pt idx="2368">
                  <c:v>55689944702</c:v>
                </c:pt>
                <c:pt idx="2369">
                  <c:v>60669829814</c:v>
                </c:pt>
                <c:pt idx="2370">
                  <c:v>43901225564</c:v>
                </c:pt>
                <c:pt idx="2371">
                  <c:v>66419369890</c:v>
                </c:pt>
                <c:pt idx="2372">
                  <c:v>59749798599</c:v>
                </c:pt>
                <c:pt idx="2373">
                  <c:v>60258313191</c:v>
                </c:pt>
                <c:pt idx="2374">
                  <c:v>55746041000</c:v>
                </c:pt>
                <c:pt idx="2375">
                  <c:v>49063873786</c:v>
                </c:pt>
                <c:pt idx="2376">
                  <c:v>50361731222</c:v>
                </c:pt>
                <c:pt idx="2377">
                  <c:v>51943414539</c:v>
                </c:pt>
                <c:pt idx="2378">
                  <c:v>56521454974</c:v>
                </c:pt>
                <c:pt idx="2379">
                  <c:v>56435023914</c:v>
                </c:pt>
                <c:pt idx="2380">
                  <c:v>70567223787</c:v>
                </c:pt>
                <c:pt idx="2381">
                  <c:v>67999812841</c:v>
                </c:pt>
                <c:pt idx="2382">
                  <c:v>56652197978</c:v>
                </c:pt>
                <c:pt idx="2383">
                  <c:v>47266542233</c:v>
                </c:pt>
                <c:pt idx="2384">
                  <c:v>47686580918</c:v>
                </c:pt>
                <c:pt idx="2385">
                  <c:v>57625587027</c:v>
                </c:pt>
                <c:pt idx="2386">
                  <c:v>54414116432</c:v>
                </c:pt>
                <c:pt idx="2387">
                  <c:v>65520826225</c:v>
                </c:pt>
                <c:pt idx="2388">
                  <c:v>61669163792</c:v>
                </c:pt>
                <c:pt idx="2389">
                  <c:v>58727860620</c:v>
                </c:pt>
                <c:pt idx="2390">
                  <c:v>59641344484</c:v>
                </c:pt>
                <c:pt idx="2391">
                  <c:v>50749662970</c:v>
                </c:pt>
                <c:pt idx="2392">
                  <c:v>60706272115</c:v>
                </c:pt>
                <c:pt idx="2393">
                  <c:v>66058027988</c:v>
                </c:pt>
                <c:pt idx="2394">
                  <c:v>75645303584</c:v>
                </c:pt>
                <c:pt idx="2395">
                  <c:v>53053855641</c:v>
                </c:pt>
                <c:pt idx="2396">
                  <c:v>46655208546</c:v>
                </c:pt>
                <c:pt idx="2397">
                  <c:v>58238470525</c:v>
                </c:pt>
                <c:pt idx="2398">
                  <c:v>46280252580</c:v>
                </c:pt>
                <c:pt idx="2399">
                  <c:v>51828688519</c:v>
                </c:pt>
                <c:pt idx="2400">
                  <c:v>69983454362</c:v>
                </c:pt>
                <c:pt idx="2401">
                  <c:v>77451779687</c:v>
                </c:pt>
                <c:pt idx="2402">
                  <c:v>60954381579</c:v>
                </c:pt>
                <c:pt idx="2403">
                  <c:v>84293007468</c:v>
                </c:pt>
                <c:pt idx="2404">
                  <c:v>66138759198</c:v>
                </c:pt>
                <c:pt idx="2405">
                  <c:v>97468872758</c:v>
                </c:pt>
                <c:pt idx="2406">
                  <c:v>65344865159</c:v>
                </c:pt>
                <c:pt idx="2407">
                  <c:v>67849323955</c:v>
                </c:pt>
                <c:pt idx="2408">
                  <c:v>54926612466</c:v>
                </c:pt>
                <c:pt idx="2409">
                  <c:v>74798630778</c:v>
                </c:pt>
                <c:pt idx="2410">
                  <c:v>86668667320</c:v>
                </c:pt>
                <c:pt idx="2411">
                  <c:v>49014494781</c:v>
                </c:pt>
                <c:pt idx="2412">
                  <c:v>46117114240</c:v>
                </c:pt>
                <c:pt idx="2413">
                  <c:v>58284039825</c:v>
                </c:pt>
                <c:pt idx="2414">
                  <c:v>49448222757</c:v>
                </c:pt>
                <c:pt idx="2415">
                  <c:v>48000572955</c:v>
                </c:pt>
                <c:pt idx="2416">
                  <c:v>46088929780</c:v>
                </c:pt>
                <c:pt idx="2417">
                  <c:v>52395931985</c:v>
                </c:pt>
                <c:pt idx="2418">
                  <c:v>42836427360</c:v>
                </c:pt>
                <c:pt idx="2419">
                  <c:v>38177405335</c:v>
                </c:pt>
                <c:pt idx="2420">
                  <c:v>51713139031</c:v>
                </c:pt>
                <c:pt idx="2421">
                  <c:v>68564706967</c:v>
                </c:pt>
                <c:pt idx="2422">
                  <c:v>69241316747</c:v>
                </c:pt>
                <c:pt idx="2423">
                  <c:v>69523285106</c:v>
                </c:pt>
                <c:pt idx="2424">
                  <c:v>68434023376</c:v>
                </c:pt>
                <c:pt idx="2425">
                  <c:v>65382980634</c:v>
                </c:pt>
                <c:pt idx="2426">
                  <c:v>65906690347</c:v>
                </c:pt>
                <c:pt idx="2427">
                  <c:v>71776546298</c:v>
                </c:pt>
                <c:pt idx="2428">
                  <c:v>61308396325</c:v>
                </c:pt>
                <c:pt idx="2429">
                  <c:v>75215403907</c:v>
                </c:pt>
                <c:pt idx="2430">
                  <c:v>96721152926</c:v>
                </c:pt>
                <c:pt idx="2431">
                  <c:v>55737497453</c:v>
                </c:pt>
                <c:pt idx="2432">
                  <c:v>59161047474</c:v>
                </c:pt>
                <c:pt idx="2433">
                  <c:v>64047871555</c:v>
                </c:pt>
                <c:pt idx="2434">
                  <c:v>74903638450</c:v>
                </c:pt>
                <c:pt idx="2435">
                  <c:v>56187365084</c:v>
                </c:pt>
                <c:pt idx="2436">
                  <c:v>126358098747</c:v>
                </c:pt>
                <c:pt idx="2437">
                  <c:v>88281943359</c:v>
                </c:pt>
                <c:pt idx="2438">
                  <c:v>82051616861</c:v>
                </c:pt>
                <c:pt idx="2439">
                  <c:v>57377273240</c:v>
                </c:pt>
                <c:pt idx="2440">
                  <c:v>78469274361</c:v>
                </c:pt>
                <c:pt idx="2441">
                  <c:v>67359584098</c:v>
                </c:pt>
                <c:pt idx="2442">
                  <c:v>56211915803</c:v>
                </c:pt>
                <c:pt idx="2443">
                  <c:v>51346735160</c:v>
                </c:pt>
                <c:pt idx="2444">
                  <c:v>43210968721</c:v>
                </c:pt>
                <c:pt idx="2445">
                  <c:v>55200191952</c:v>
                </c:pt>
                <c:pt idx="2446">
                  <c:v>45231013335</c:v>
                </c:pt>
                <c:pt idx="2447">
                  <c:v>31646080921</c:v>
                </c:pt>
                <c:pt idx="2448">
                  <c:v>39009847639</c:v>
                </c:pt>
                <c:pt idx="2449">
                  <c:v>34639423297</c:v>
                </c:pt>
                <c:pt idx="2450">
                  <c:v>33070867190</c:v>
                </c:pt>
                <c:pt idx="2451">
                  <c:v>35460750427</c:v>
                </c:pt>
                <c:pt idx="2452">
                  <c:v>41831090187</c:v>
                </c:pt>
                <c:pt idx="2453">
                  <c:v>35959473399</c:v>
                </c:pt>
                <c:pt idx="2454">
                  <c:v>28913440585</c:v>
                </c:pt>
                <c:pt idx="2455">
                  <c:v>33683936663</c:v>
                </c:pt>
                <c:pt idx="2456">
                  <c:v>49902050442</c:v>
                </c:pt>
                <c:pt idx="2457">
                  <c:v>53972919008</c:v>
                </c:pt>
                <c:pt idx="2458">
                  <c:v>43576032854</c:v>
                </c:pt>
                <c:pt idx="2459">
                  <c:v>38699736985</c:v>
                </c:pt>
                <c:pt idx="2460">
                  <c:v>37924228550</c:v>
                </c:pt>
                <c:pt idx="2461">
                  <c:v>40669112838</c:v>
                </c:pt>
                <c:pt idx="2462">
                  <c:v>43148914673</c:v>
                </c:pt>
                <c:pt idx="2463">
                  <c:v>46420149185</c:v>
                </c:pt>
                <c:pt idx="2464">
                  <c:v>39211635100</c:v>
                </c:pt>
                <c:pt idx="2465">
                  <c:v>37096670047</c:v>
                </c:pt>
                <c:pt idx="2466">
                  <c:v>36200887275</c:v>
                </c:pt>
                <c:pt idx="2467">
                  <c:v>31207279719</c:v>
                </c:pt>
                <c:pt idx="2468">
                  <c:v>36664034054</c:v>
                </c:pt>
                <c:pt idx="2469">
                  <c:v>52809038594</c:v>
                </c:pt>
                <c:pt idx="2470">
                  <c:v>58964353058</c:v>
                </c:pt>
                <c:pt idx="2471">
                  <c:v>46317108925</c:v>
                </c:pt>
                <c:pt idx="2472">
                  <c:v>33123368116</c:v>
                </c:pt>
                <c:pt idx="2473">
                  <c:v>40230904226</c:v>
                </c:pt>
                <c:pt idx="2474">
                  <c:v>38585385521</c:v>
                </c:pt>
                <c:pt idx="2475">
                  <c:v>35511640894</c:v>
                </c:pt>
                <c:pt idx="2476">
                  <c:v>33892523752</c:v>
                </c:pt>
                <c:pt idx="2477">
                  <c:v>37901460044</c:v>
                </c:pt>
                <c:pt idx="2478">
                  <c:v>34059036099</c:v>
                </c:pt>
                <c:pt idx="2479">
                  <c:v>37838957079</c:v>
                </c:pt>
                <c:pt idx="2480">
                  <c:v>38728974942</c:v>
                </c:pt>
                <c:pt idx="2481">
                  <c:v>24383958643</c:v>
                </c:pt>
                <c:pt idx="2482">
                  <c:v>24924307911</c:v>
                </c:pt>
                <c:pt idx="2483">
                  <c:v>26721554282</c:v>
                </c:pt>
                <c:pt idx="2484">
                  <c:v>26501259870</c:v>
                </c:pt>
                <c:pt idx="2485">
                  <c:v>24796027477</c:v>
                </c:pt>
                <c:pt idx="2486">
                  <c:v>29910396946</c:v>
                </c:pt>
                <c:pt idx="2487">
                  <c:v>27436021028</c:v>
                </c:pt>
                <c:pt idx="2488">
                  <c:v>22971873468</c:v>
                </c:pt>
                <c:pt idx="2489">
                  <c:v>20108729370</c:v>
                </c:pt>
                <c:pt idx="2490">
                  <c:v>24321499537</c:v>
                </c:pt>
                <c:pt idx="2491">
                  <c:v>19120856669</c:v>
                </c:pt>
                <c:pt idx="2492">
                  <c:v>21376531210</c:v>
                </c:pt>
                <c:pt idx="2493">
                  <c:v>21300524237</c:v>
                </c:pt>
                <c:pt idx="2494">
                  <c:v>23699476918</c:v>
                </c:pt>
                <c:pt idx="2495">
                  <c:v>18895018942</c:v>
                </c:pt>
                <c:pt idx="2496">
                  <c:v>18787986667</c:v>
                </c:pt>
                <c:pt idx="2497">
                  <c:v>20434789545</c:v>
                </c:pt>
                <c:pt idx="2498">
                  <c:v>23148267245</c:v>
                </c:pt>
                <c:pt idx="2499">
                  <c:v>28203024559</c:v>
                </c:pt>
                <c:pt idx="2500">
                  <c:v>19555230518</c:v>
                </c:pt>
                <c:pt idx="2501">
                  <c:v>22552046192</c:v>
                </c:pt>
                <c:pt idx="2502">
                  <c:v>21664706865</c:v>
                </c:pt>
                <c:pt idx="2503">
                  <c:v>20856685287</c:v>
                </c:pt>
                <c:pt idx="2504">
                  <c:v>51022126212</c:v>
                </c:pt>
                <c:pt idx="2505">
                  <c:v>35097370560</c:v>
                </c:pt>
                <c:pt idx="2506">
                  <c:v>38702404695</c:v>
                </c:pt>
                <c:pt idx="2507">
                  <c:v>27167146027</c:v>
                </c:pt>
                <c:pt idx="2508">
                  <c:v>33072782960</c:v>
                </c:pt>
                <c:pt idx="2509">
                  <c:v>25802845343</c:v>
                </c:pt>
                <c:pt idx="2510">
                  <c:v>26688438115</c:v>
                </c:pt>
                <c:pt idx="2511">
                  <c:v>25595265436</c:v>
                </c:pt>
                <c:pt idx="2512">
                  <c:v>26189830450</c:v>
                </c:pt>
                <c:pt idx="2513">
                  <c:v>25372562724</c:v>
                </c:pt>
                <c:pt idx="2514">
                  <c:v>35185031017</c:v>
                </c:pt>
                <c:pt idx="2515">
                  <c:v>38226483046</c:v>
                </c:pt>
                <c:pt idx="2516">
                  <c:v>40030862141</c:v>
                </c:pt>
                <c:pt idx="2517">
                  <c:v>36302664750</c:v>
                </c:pt>
                <c:pt idx="2518">
                  <c:v>38734079049</c:v>
                </c:pt>
                <c:pt idx="2519">
                  <c:v>33546019517</c:v>
                </c:pt>
                <c:pt idx="2520">
                  <c:v>34319709073</c:v>
                </c:pt>
                <c:pt idx="2521">
                  <c:v>33723620826</c:v>
                </c:pt>
                <c:pt idx="2522">
                  <c:v>31744259539</c:v>
                </c:pt>
                <c:pt idx="2523">
                  <c:v>31211354442</c:v>
                </c:pt>
                <c:pt idx="2524">
                  <c:v>30988958446</c:v>
                </c:pt>
                <c:pt idx="2525">
                  <c:v>32776876610</c:v>
                </c:pt>
                <c:pt idx="2526">
                  <c:v>33451362600</c:v>
                </c:pt>
                <c:pt idx="2527">
                  <c:v>32194123075</c:v>
                </c:pt>
                <c:pt idx="2528">
                  <c:v>37204312299</c:v>
                </c:pt>
                <c:pt idx="2529">
                  <c:v>34706867452</c:v>
                </c:pt>
                <c:pt idx="2530">
                  <c:v>40585205312</c:v>
                </c:pt>
                <c:pt idx="2531">
                  <c:v>25370975378</c:v>
                </c:pt>
                <c:pt idx="2532">
                  <c:v>34305053719</c:v>
                </c:pt>
                <c:pt idx="2533">
                  <c:v>35361168834</c:v>
                </c:pt>
                <c:pt idx="2534">
                  <c:v>32646349931</c:v>
                </c:pt>
                <c:pt idx="2535">
                  <c:v>32666549568</c:v>
                </c:pt>
                <c:pt idx="2536">
                  <c:v>34511076995</c:v>
                </c:pt>
                <c:pt idx="2537">
                  <c:v>28568103401</c:v>
                </c:pt>
                <c:pt idx="2538">
                  <c:v>25889650240</c:v>
                </c:pt>
                <c:pt idx="2539">
                  <c:v>31847007016</c:v>
                </c:pt>
                <c:pt idx="2540">
                  <c:v>34730363427</c:v>
                </c:pt>
                <c:pt idx="2541">
                  <c:v>39139399125</c:v>
                </c:pt>
                <c:pt idx="2542">
                  <c:v>39508070319</c:v>
                </c:pt>
                <c:pt idx="2543">
                  <c:v>43206179619</c:v>
                </c:pt>
                <c:pt idx="2544">
                  <c:v>37471327794</c:v>
                </c:pt>
                <c:pt idx="2545">
                  <c:v>30322676319</c:v>
                </c:pt>
                <c:pt idx="2546">
                  <c:v>38884105426</c:v>
                </c:pt>
                <c:pt idx="2547">
                  <c:v>65210059683</c:v>
                </c:pt>
                <c:pt idx="2548">
                  <c:v>49007762488</c:v>
                </c:pt>
                <c:pt idx="2549">
                  <c:v>38672657013</c:v>
                </c:pt>
                <c:pt idx="2550">
                  <c:v>39154666597</c:v>
                </c:pt>
                <c:pt idx="2551">
                  <c:v>34499835245</c:v>
                </c:pt>
                <c:pt idx="2552">
                  <c:v>27881980161</c:v>
                </c:pt>
                <c:pt idx="2553">
                  <c:v>40969943253</c:v>
                </c:pt>
                <c:pt idx="2554">
                  <c:v>38652152880</c:v>
                </c:pt>
                <c:pt idx="2555">
                  <c:v>30484496466</c:v>
                </c:pt>
                <c:pt idx="2556">
                  <c:v>31764293754</c:v>
                </c:pt>
                <c:pt idx="2557">
                  <c:v>28727713711</c:v>
                </c:pt>
                <c:pt idx="2558">
                  <c:v>28575630451</c:v>
                </c:pt>
                <c:pt idx="2559">
                  <c:v>26967722648</c:v>
                </c:pt>
                <c:pt idx="2560">
                  <c:v>43909845642</c:v>
                </c:pt>
                <c:pt idx="2561">
                  <c:v>48701090088</c:v>
                </c:pt>
                <c:pt idx="2562">
                  <c:v>38139709246</c:v>
                </c:pt>
                <c:pt idx="2563">
                  <c:v>34244064430</c:v>
                </c:pt>
                <c:pt idx="2564">
                  <c:v>42839345714</c:v>
                </c:pt>
                <c:pt idx="2565">
                  <c:v>31604717236</c:v>
                </c:pt>
                <c:pt idx="2566">
                  <c:v>30661222077</c:v>
                </c:pt>
                <c:pt idx="2567">
                  <c:v>30980029059</c:v>
                </c:pt>
                <c:pt idx="2568">
                  <c:v>30214940550</c:v>
                </c:pt>
                <c:pt idx="2569">
                  <c:v>30602359905</c:v>
                </c:pt>
                <c:pt idx="2570">
                  <c:v>31141681925</c:v>
                </c:pt>
                <c:pt idx="2571">
                  <c:v>42850641582</c:v>
                </c:pt>
                <c:pt idx="2572">
                  <c:v>30614346492</c:v>
                </c:pt>
                <c:pt idx="2573">
                  <c:v>26638115879</c:v>
                </c:pt>
                <c:pt idx="2574">
                  <c:v>33383173002</c:v>
                </c:pt>
                <c:pt idx="2575">
                  <c:v>35873904236</c:v>
                </c:pt>
                <c:pt idx="2576">
                  <c:v>49034730168</c:v>
                </c:pt>
                <c:pt idx="2577">
                  <c:v>36807860413</c:v>
                </c:pt>
                <c:pt idx="2578">
                  <c:v>34800873924</c:v>
                </c:pt>
                <c:pt idx="2579">
                  <c:v>32491211414</c:v>
                </c:pt>
                <c:pt idx="2580">
                  <c:v>39527792364</c:v>
                </c:pt>
                <c:pt idx="2581">
                  <c:v>42637331698</c:v>
                </c:pt>
                <c:pt idx="2582">
                  <c:v>41083758949</c:v>
                </c:pt>
                <c:pt idx="2583">
                  <c:v>41684252783</c:v>
                </c:pt>
                <c:pt idx="2584">
                  <c:v>36615791366</c:v>
                </c:pt>
                <c:pt idx="2585">
                  <c:v>51780081801</c:v>
                </c:pt>
                <c:pt idx="2586">
                  <c:v>34250964237</c:v>
                </c:pt>
                <c:pt idx="2587">
                  <c:v>29032367511</c:v>
                </c:pt>
                <c:pt idx="2588">
                  <c:v>38055562075</c:v>
                </c:pt>
                <c:pt idx="2589">
                  <c:v>40471196346</c:v>
                </c:pt>
                <c:pt idx="2590">
                  <c:v>40788955582</c:v>
                </c:pt>
                <c:pt idx="2591">
                  <c:v>45908121370</c:v>
                </c:pt>
                <c:pt idx="2592">
                  <c:v>38434082775</c:v>
                </c:pt>
                <c:pt idx="2593">
                  <c:v>26882546034</c:v>
                </c:pt>
                <c:pt idx="2594">
                  <c:v>27316183882</c:v>
                </c:pt>
                <c:pt idx="2595">
                  <c:v>31064911614</c:v>
                </c:pt>
                <c:pt idx="2596">
                  <c:v>34878965587</c:v>
                </c:pt>
                <c:pt idx="2597">
                  <c:v>43657076893</c:v>
                </c:pt>
                <c:pt idx="2598">
                  <c:v>45257083247</c:v>
                </c:pt>
                <c:pt idx="2599">
                  <c:v>36856881767</c:v>
                </c:pt>
                <c:pt idx="2600">
                  <c:v>32157938616</c:v>
                </c:pt>
                <c:pt idx="2601">
                  <c:v>32241199927</c:v>
                </c:pt>
                <c:pt idx="2602">
                  <c:v>36150572843</c:v>
                </c:pt>
                <c:pt idx="2603">
                  <c:v>37746665647</c:v>
                </c:pt>
                <c:pt idx="2604">
                  <c:v>36124731509</c:v>
                </c:pt>
                <c:pt idx="2605">
                  <c:v>32615846901</c:v>
                </c:pt>
                <c:pt idx="2606">
                  <c:v>30605102446</c:v>
                </c:pt>
                <c:pt idx="2607">
                  <c:v>29094934221</c:v>
                </c:pt>
                <c:pt idx="2608">
                  <c:v>24726754302</c:v>
                </c:pt>
                <c:pt idx="2609">
                  <c:v>41125608330</c:v>
                </c:pt>
                <c:pt idx="2610">
                  <c:v>42357991721</c:v>
                </c:pt>
                <c:pt idx="2611">
                  <c:v>48730828378</c:v>
                </c:pt>
                <c:pt idx="2612">
                  <c:v>35880633236</c:v>
                </c:pt>
                <c:pt idx="2613">
                  <c:v>36084893887</c:v>
                </c:pt>
                <c:pt idx="2614">
                  <c:v>30474228777</c:v>
                </c:pt>
                <c:pt idx="2615">
                  <c:v>25122092191</c:v>
                </c:pt>
                <c:pt idx="2616">
                  <c:v>30558763548</c:v>
                </c:pt>
                <c:pt idx="2617">
                  <c:v>46844335592</c:v>
                </c:pt>
                <c:pt idx="2618">
                  <c:v>39178392930</c:v>
                </c:pt>
                <c:pt idx="2619">
                  <c:v>41388338699</c:v>
                </c:pt>
                <c:pt idx="2620">
                  <c:v>38702407772</c:v>
                </c:pt>
                <c:pt idx="2621">
                  <c:v>30624264863</c:v>
                </c:pt>
                <c:pt idx="2622">
                  <c:v>26123447605</c:v>
                </c:pt>
                <c:pt idx="2623">
                  <c:v>35036121783</c:v>
                </c:pt>
                <c:pt idx="2624">
                  <c:v>37485803899</c:v>
                </c:pt>
                <c:pt idx="2625">
                  <c:v>36635566789</c:v>
                </c:pt>
                <c:pt idx="2626">
                  <c:v>34284016248</c:v>
                </c:pt>
                <c:pt idx="2627">
                  <c:v>41810748221</c:v>
                </c:pt>
                <c:pt idx="2628">
                  <c:v>30560857714</c:v>
                </c:pt>
                <c:pt idx="2629">
                  <c:v>28116886357</c:v>
                </c:pt>
                <c:pt idx="2630">
                  <c:v>32370840356</c:v>
                </c:pt>
                <c:pt idx="2631">
                  <c:v>36708594618</c:v>
                </c:pt>
                <c:pt idx="2632">
                  <c:v>36858195307</c:v>
                </c:pt>
                <c:pt idx="2633">
                  <c:v>32379968686</c:v>
                </c:pt>
                <c:pt idx="2634">
                  <c:v>39789134215</c:v>
                </c:pt>
                <c:pt idx="2635">
                  <c:v>61385677469</c:v>
                </c:pt>
                <c:pt idx="2636">
                  <c:v>37198201161</c:v>
                </c:pt>
                <c:pt idx="2637">
                  <c:v>37707308001</c:v>
                </c:pt>
                <c:pt idx="2638">
                  <c:v>33676814852</c:v>
                </c:pt>
                <c:pt idx="2639">
                  <c:v>28479699446</c:v>
                </c:pt>
                <c:pt idx="2640">
                  <c:v>29603577251</c:v>
                </c:pt>
                <c:pt idx="2641">
                  <c:v>30966005122</c:v>
                </c:pt>
                <c:pt idx="2642">
                  <c:v>25775869261</c:v>
                </c:pt>
                <c:pt idx="2643">
                  <c:v>21939223599</c:v>
                </c:pt>
                <c:pt idx="2644">
                  <c:v>32166727776</c:v>
                </c:pt>
                <c:pt idx="2645">
                  <c:v>34638619079</c:v>
                </c:pt>
                <c:pt idx="2646">
                  <c:v>36541828520</c:v>
                </c:pt>
                <c:pt idx="2647">
                  <c:v>27268150947</c:v>
                </c:pt>
                <c:pt idx="2648">
                  <c:v>32902725329</c:v>
                </c:pt>
                <c:pt idx="2649">
                  <c:v>26098292690</c:v>
                </c:pt>
                <c:pt idx="2650">
                  <c:v>25154053861</c:v>
                </c:pt>
                <c:pt idx="2651">
                  <c:v>30961902129</c:v>
                </c:pt>
                <c:pt idx="2652">
                  <c:v>27055803928</c:v>
                </c:pt>
                <c:pt idx="2653">
                  <c:v>24447979559</c:v>
                </c:pt>
                <c:pt idx="2654">
                  <c:v>28223878108</c:v>
                </c:pt>
                <c:pt idx="2655">
                  <c:v>24367912228</c:v>
                </c:pt>
                <c:pt idx="2656">
                  <c:v>19030650914</c:v>
                </c:pt>
                <c:pt idx="2657">
                  <c:v>20964372926</c:v>
                </c:pt>
                <c:pt idx="2658">
                  <c:v>24324345758</c:v>
                </c:pt>
                <c:pt idx="2659">
                  <c:v>33430376883</c:v>
                </c:pt>
                <c:pt idx="2660">
                  <c:v>30049226299</c:v>
                </c:pt>
                <c:pt idx="2661">
                  <c:v>26686491018</c:v>
                </c:pt>
                <c:pt idx="2662">
                  <c:v>36974172400</c:v>
                </c:pt>
                <c:pt idx="2663">
                  <c:v>24582667004</c:v>
                </c:pt>
                <c:pt idx="2664">
                  <c:v>27951569547</c:v>
                </c:pt>
                <c:pt idx="2665">
                  <c:v>33071628362</c:v>
                </c:pt>
                <c:pt idx="2666">
                  <c:v>42494677905</c:v>
                </c:pt>
                <c:pt idx="2667">
                  <c:v>36851084859</c:v>
                </c:pt>
                <c:pt idx="2668">
                  <c:v>30208048289</c:v>
                </c:pt>
                <c:pt idx="2669">
                  <c:v>84196607520</c:v>
                </c:pt>
                <c:pt idx="2670">
                  <c:v>28066355845</c:v>
                </c:pt>
                <c:pt idx="2671">
                  <c:v>21294384372</c:v>
                </c:pt>
                <c:pt idx="2672">
                  <c:v>32104232331</c:v>
                </c:pt>
                <c:pt idx="2673">
                  <c:v>26327648900</c:v>
                </c:pt>
                <c:pt idx="2674">
                  <c:v>33499938689</c:v>
                </c:pt>
                <c:pt idx="2675">
                  <c:v>47691135082</c:v>
                </c:pt>
                <c:pt idx="2676">
                  <c:v>23577403399</c:v>
                </c:pt>
                <c:pt idx="2677">
                  <c:v>18371348298</c:v>
                </c:pt>
                <c:pt idx="2678">
                  <c:v>17902097845</c:v>
                </c:pt>
                <c:pt idx="2679">
                  <c:v>21690904261</c:v>
                </c:pt>
                <c:pt idx="2680">
                  <c:v>22417209227</c:v>
                </c:pt>
                <c:pt idx="2681">
                  <c:v>23091543258</c:v>
                </c:pt>
                <c:pt idx="2682">
                  <c:v>20382033940</c:v>
                </c:pt>
                <c:pt idx="2683">
                  <c:v>43011992031</c:v>
                </c:pt>
                <c:pt idx="2684">
                  <c:v>39714385405</c:v>
                </c:pt>
                <c:pt idx="2685">
                  <c:v>26017975951</c:v>
                </c:pt>
                <c:pt idx="2686">
                  <c:v>41856658597</c:v>
                </c:pt>
                <c:pt idx="2687">
                  <c:v>26428189594</c:v>
                </c:pt>
                <c:pt idx="2688">
                  <c:v>31324598034</c:v>
                </c:pt>
                <c:pt idx="2689">
                  <c:v>25041426629</c:v>
                </c:pt>
                <c:pt idx="2690">
                  <c:v>22238830523</c:v>
                </c:pt>
                <c:pt idx="2691">
                  <c:v>17194183075</c:v>
                </c:pt>
                <c:pt idx="2692">
                  <c:v>14643548444</c:v>
                </c:pt>
                <c:pt idx="2693">
                  <c:v>20734730465</c:v>
                </c:pt>
                <c:pt idx="2694">
                  <c:v>20288500328</c:v>
                </c:pt>
                <c:pt idx="2695">
                  <c:v>19155189416</c:v>
                </c:pt>
                <c:pt idx="2696">
                  <c:v>18591534769</c:v>
                </c:pt>
                <c:pt idx="2697">
                  <c:v>29412210792</c:v>
                </c:pt>
                <c:pt idx="2698">
                  <c:v>19652846215</c:v>
                </c:pt>
                <c:pt idx="2699">
                  <c:v>16142097334</c:v>
                </c:pt>
                <c:pt idx="2700">
                  <c:v>28641855926</c:v>
                </c:pt>
                <c:pt idx="2701">
                  <c:v>33079398868</c:v>
                </c:pt>
                <c:pt idx="2702">
                  <c:v>23245887300</c:v>
                </c:pt>
                <c:pt idx="2703">
                  <c:v>32142048537</c:v>
                </c:pt>
                <c:pt idx="2704">
                  <c:v>26954925781</c:v>
                </c:pt>
                <c:pt idx="2705">
                  <c:v>18152390304</c:v>
                </c:pt>
                <c:pt idx="2706">
                  <c:v>14741589015</c:v>
                </c:pt>
                <c:pt idx="2707">
                  <c:v>20827783012</c:v>
                </c:pt>
                <c:pt idx="2708">
                  <c:v>22721659051</c:v>
                </c:pt>
                <c:pt idx="2709">
                  <c:v>19792547657</c:v>
                </c:pt>
                <c:pt idx="2710">
                  <c:v>26246662813</c:v>
                </c:pt>
                <c:pt idx="2711">
                  <c:v>23310007704</c:v>
                </c:pt>
                <c:pt idx="2712">
                  <c:v>13736557863</c:v>
                </c:pt>
                <c:pt idx="2713">
                  <c:v>18340576452</c:v>
                </c:pt>
                <c:pt idx="2714">
                  <c:v>29280402798</c:v>
                </c:pt>
                <c:pt idx="2715">
                  <c:v>25493150450</c:v>
                </c:pt>
                <c:pt idx="2716">
                  <c:v>21849073843</c:v>
                </c:pt>
                <c:pt idx="2717">
                  <c:v>46383802093</c:v>
                </c:pt>
                <c:pt idx="2718">
                  <c:v>26545599159</c:v>
                </c:pt>
                <c:pt idx="2719">
                  <c:v>17467554129</c:v>
                </c:pt>
                <c:pt idx="2720">
                  <c:v>23450127612</c:v>
                </c:pt>
                <c:pt idx="2721">
                  <c:v>35690014104</c:v>
                </c:pt>
                <c:pt idx="2722">
                  <c:v>32479047645</c:v>
                </c:pt>
                <c:pt idx="2723">
                  <c:v>29183112630</c:v>
                </c:pt>
                <c:pt idx="2724">
                  <c:v>24967782593</c:v>
                </c:pt>
                <c:pt idx="2725">
                  <c:v>28516271427</c:v>
                </c:pt>
                <c:pt idx="2726">
                  <c:v>16975917450</c:v>
                </c:pt>
                <c:pt idx="2727">
                  <c:v>19745229902</c:v>
                </c:pt>
                <c:pt idx="2728">
                  <c:v>28546143503</c:v>
                </c:pt>
                <c:pt idx="2729">
                  <c:v>25776583476</c:v>
                </c:pt>
                <c:pt idx="2730">
                  <c:v>32284121034</c:v>
                </c:pt>
                <c:pt idx="2731">
                  <c:v>31078064711</c:v>
                </c:pt>
                <c:pt idx="2732">
                  <c:v>26364890465</c:v>
                </c:pt>
                <c:pt idx="2733">
                  <c:v>14616450657</c:v>
                </c:pt>
                <c:pt idx="2734">
                  <c:v>17300745310</c:v>
                </c:pt>
                <c:pt idx="2735">
                  <c:v>24322159070</c:v>
                </c:pt>
                <c:pt idx="2736">
                  <c:v>23934000868</c:v>
                </c:pt>
                <c:pt idx="2737">
                  <c:v>39616916192</c:v>
                </c:pt>
                <c:pt idx="2738">
                  <c:v>22009601093</c:v>
                </c:pt>
                <c:pt idx="2739">
                  <c:v>34421564942</c:v>
                </c:pt>
                <c:pt idx="2740">
                  <c:v>19664853187</c:v>
                </c:pt>
                <c:pt idx="2741">
                  <c:v>20127946682</c:v>
                </c:pt>
                <c:pt idx="2742">
                  <c:v>24615543271</c:v>
                </c:pt>
                <c:pt idx="2743">
                  <c:v>32004652376</c:v>
                </c:pt>
                <c:pt idx="2744">
                  <c:v>25242943069</c:v>
                </c:pt>
                <c:pt idx="2745">
                  <c:v>31042992291</c:v>
                </c:pt>
                <c:pt idx="2746">
                  <c:v>30574413034</c:v>
                </c:pt>
                <c:pt idx="2747">
                  <c:v>16950455995</c:v>
                </c:pt>
                <c:pt idx="2748">
                  <c:v>28160889722</c:v>
                </c:pt>
                <c:pt idx="2749">
                  <c:v>36362175703</c:v>
                </c:pt>
                <c:pt idx="2750">
                  <c:v>31397059069</c:v>
                </c:pt>
                <c:pt idx="2751">
                  <c:v>29333883962</c:v>
                </c:pt>
                <c:pt idx="2752">
                  <c:v>33327427106</c:v>
                </c:pt>
                <c:pt idx="2753">
                  <c:v>38162644287</c:v>
                </c:pt>
                <c:pt idx="2754">
                  <c:v>29336594194</c:v>
                </c:pt>
                <c:pt idx="2755">
                  <c:v>25414397610</c:v>
                </c:pt>
                <c:pt idx="2756">
                  <c:v>32499785455</c:v>
                </c:pt>
                <c:pt idx="2757">
                  <c:v>29640604055</c:v>
                </c:pt>
                <c:pt idx="2758">
                  <c:v>39393395788</c:v>
                </c:pt>
                <c:pt idx="2759">
                  <c:v>26101973106</c:v>
                </c:pt>
                <c:pt idx="2760">
                  <c:v>27215995394</c:v>
                </c:pt>
                <c:pt idx="2761">
                  <c:v>16050772496</c:v>
                </c:pt>
                <c:pt idx="2762">
                  <c:v>17654475582</c:v>
                </c:pt>
                <c:pt idx="2763">
                  <c:v>33949912166</c:v>
                </c:pt>
                <c:pt idx="2764">
                  <c:v>30991500854</c:v>
                </c:pt>
                <c:pt idx="2765">
                  <c:v>27691105228</c:v>
                </c:pt>
                <c:pt idx="2766">
                  <c:v>24342001973</c:v>
                </c:pt>
                <c:pt idx="2767">
                  <c:v>21756855753</c:v>
                </c:pt>
                <c:pt idx="2768">
                  <c:v>16833150693</c:v>
                </c:pt>
                <c:pt idx="2769">
                  <c:v>19087633042</c:v>
                </c:pt>
                <c:pt idx="2770">
                  <c:v>33705182072</c:v>
                </c:pt>
                <c:pt idx="2771">
                  <c:v>25303206547</c:v>
                </c:pt>
                <c:pt idx="2772">
                  <c:v>27819532341</c:v>
                </c:pt>
                <c:pt idx="2773">
                  <c:v>35372786395</c:v>
                </c:pt>
                <c:pt idx="2774">
                  <c:v>28011716745</c:v>
                </c:pt>
                <c:pt idx="2775">
                  <c:v>16138021249</c:v>
                </c:pt>
                <c:pt idx="2776">
                  <c:v>17964398167</c:v>
                </c:pt>
                <c:pt idx="2777">
                  <c:v>35445730570</c:v>
                </c:pt>
                <c:pt idx="2778">
                  <c:v>34569088416</c:v>
                </c:pt>
                <c:pt idx="2779">
                  <c:v>30981015184</c:v>
                </c:pt>
                <c:pt idx="2780">
                  <c:v>33903704907</c:v>
                </c:pt>
                <c:pt idx="2781">
                  <c:v>30882994649</c:v>
                </c:pt>
                <c:pt idx="2782">
                  <c:v>23895713731</c:v>
                </c:pt>
                <c:pt idx="2783">
                  <c:v>27002760110</c:v>
                </c:pt>
                <c:pt idx="2784">
                  <c:v>32922642426</c:v>
                </c:pt>
                <c:pt idx="2785">
                  <c:v>27326943244</c:v>
                </c:pt>
                <c:pt idx="2786">
                  <c:v>36754404490</c:v>
                </c:pt>
                <c:pt idx="2787">
                  <c:v>43106256317</c:v>
                </c:pt>
                <c:pt idx="2788">
                  <c:v>37795577489</c:v>
                </c:pt>
                <c:pt idx="2789">
                  <c:v>24375896406</c:v>
                </c:pt>
                <c:pt idx="2790">
                  <c:v>36763041910</c:v>
                </c:pt>
                <c:pt idx="2791">
                  <c:v>63355494961</c:v>
                </c:pt>
                <c:pt idx="2792">
                  <c:v>59811038817</c:v>
                </c:pt>
                <c:pt idx="2793">
                  <c:v>70388855818</c:v>
                </c:pt>
                <c:pt idx="2794">
                  <c:v>66989173272</c:v>
                </c:pt>
                <c:pt idx="2795">
                  <c:v>42841124537</c:v>
                </c:pt>
                <c:pt idx="2796">
                  <c:v>28579868620</c:v>
                </c:pt>
                <c:pt idx="2797">
                  <c:v>25835372065</c:v>
                </c:pt>
                <c:pt idx="2798">
                  <c:v>32613897286</c:v>
                </c:pt>
                <c:pt idx="2799">
                  <c:v>29101473475</c:v>
                </c:pt>
                <c:pt idx="2800">
                  <c:v>31285268319</c:v>
                </c:pt>
                <c:pt idx="2801">
                  <c:v>33773447707</c:v>
                </c:pt>
                <c:pt idx="2802">
                  <c:v>30749382605</c:v>
                </c:pt>
                <c:pt idx="2803">
                  <c:v>17274840442</c:v>
                </c:pt>
                <c:pt idx="2804">
                  <c:v>21631532270</c:v>
                </c:pt>
                <c:pt idx="2805">
                  <c:v>31483454557</c:v>
                </c:pt>
                <c:pt idx="2806">
                  <c:v>26616506245</c:v>
                </c:pt>
                <c:pt idx="2807">
                  <c:v>27525063551</c:v>
                </c:pt>
                <c:pt idx="2808">
                  <c:v>36774325352</c:v>
                </c:pt>
                <c:pt idx="2809">
                  <c:v>36582005748</c:v>
                </c:pt>
                <c:pt idx="2810">
                  <c:v>35519577634</c:v>
                </c:pt>
                <c:pt idx="2811">
                  <c:v>18093886409</c:v>
                </c:pt>
                <c:pt idx="2812">
                  <c:v>39277993274</c:v>
                </c:pt>
                <c:pt idx="2813">
                  <c:v>33538210634</c:v>
                </c:pt>
                <c:pt idx="2814">
                  <c:v>41135817341</c:v>
                </c:pt>
                <c:pt idx="2815">
                  <c:v>29083562061</c:v>
                </c:pt>
                <c:pt idx="2816">
                  <c:v>26175547452</c:v>
                </c:pt>
                <c:pt idx="2817">
                  <c:v>16588370958</c:v>
                </c:pt>
                <c:pt idx="2818">
                  <c:v>17264085441</c:v>
                </c:pt>
                <c:pt idx="2819">
                  <c:v>31947336829</c:v>
                </c:pt>
                <c:pt idx="2820">
                  <c:v>40770974039</c:v>
                </c:pt>
                <c:pt idx="2821">
                  <c:v>30242059107</c:v>
                </c:pt>
                <c:pt idx="2822">
                  <c:v>21692004719</c:v>
                </c:pt>
                <c:pt idx="2823">
                  <c:v>29867476527</c:v>
                </c:pt>
                <c:pt idx="2824">
                  <c:v>27246574439</c:v>
                </c:pt>
                <c:pt idx="2825">
                  <c:v>34163220274</c:v>
                </c:pt>
                <c:pt idx="2826">
                  <c:v>68204556440</c:v>
                </c:pt>
                <c:pt idx="2827">
                  <c:v>50913575242</c:v>
                </c:pt>
                <c:pt idx="2828">
                  <c:v>54912007015</c:v>
                </c:pt>
                <c:pt idx="2829">
                  <c:v>31183975654</c:v>
                </c:pt>
                <c:pt idx="2830">
                  <c:v>27132421514</c:v>
                </c:pt>
                <c:pt idx="2831">
                  <c:v>42009436760</c:v>
                </c:pt>
                <c:pt idx="2832">
                  <c:v>35329942625</c:v>
                </c:pt>
                <c:pt idx="2833">
                  <c:v>30818458597</c:v>
                </c:pt>
                <c:pt idx="2834">
                  <c:v>28970212744</c:v>
                </c:pt>
                <c:pt idx="2835">
                  <c:v>28574793478</c:v>
                </c:pt>
                <c:pt idx="2836">
                  <c:v>26188097173</c:v>
                </c:pt>
                <c:pt idx="2837">
                  <c:v>24957784918</c:v>
                </c:pt>
                <c:pt idx="2838">
                  <c:v>18372538715</c:v>
                </c:pt>
                <c:pt idx="2839">
                  <c:v>18027170497</c:v>
                </c:pt>
                <c:pt idx="2840">
                  <c:v>20965695707</c:v>
                </c:pt>
                <c:pt idx="2841">
                  <c:v>21381535161</c:v>
                </c:pt>
                <c:pt idx="2842">
                  <c:v>23552740328</c:v>
                </c:pt>
                <c:pt idx="2843">
                  <c:v>26267239923</c:v>
                </c:pt>
                <c:pt idx="2844">
                  <c:v>30767551159</c:v>
                </c:pt>
                <c:pt idx="2845">
                  <c:v>18100418740</c:v>
                </c:pt>
                <c:pt idx="2846">
                  <c:v>16390821947</c:v>
                </c:pt>
                <c:pt idx="2847">
                  <c:v>21594638208</c:v>
                </c:pt>
                <c:pt idx="2848">
                  <c:v>26715546990</c:v>
                </c:pt>
                <c:pt idx="2849">
                  <c:v>24598943708</c:v>
                </c:pt>
                <c:pt idx="2850">
                  <c:v>25814972520</c:v>
                </c:pt>
                <c:pt idx="2851">
                  <c:v>49899834488</c:v>
                </c:pt>
                <c:pt idx="2852">
                  <c:v>29641127858</c:v>
                </c:pt>
                <c:pt idx="2853">
                  <c:v>28688807249</c:v>
                </c:pt>
                <c:pt idx="2854">
                  <c:v>24150249025</c:v>
                </c:pt>
                <c:pt idx="2855">
                  <c:v>25810220018</c:v>
                </c:pt>
                <c:pt idx="2856">
                  <c:v>33042430345</c:v>
                </c:pt>
                <c:pt idx="2857">
                  <c:v>31158743333</c:v>
                </c:pt>
                <c:pt idx="2858">
                  <c:v>25905575359</c:v>
                </c:pt>
                <c:pt idx="2859">
                  <c:v>24302954056</c:v>
                </c:pt>
                <c:pt idx="2860">
                  <c:v>22927802083</c:v>
                </c:pt>
                <c:pt idx="2861">
                  <c:v>39974475562</c:v>
                </c:pt>
                <c:pt idx="2862">
                  <c:v>48765202697</c:v>
                </c:pt>
                <c:pt idx="2863">
                  <c:v>42932549127</c:v>
                </c:pt>
                <c:pt idx="2864">
                  <c:v>33631012204</c:v>
                </c:pt>
                <c:pt idx="2865">
                  <c:v>31421555646</c:v>
                </c:pt>
                <c:pt idx="2866">
                  <c:v>24021799169</c:v>
                </c:pt>
                <c:pt idx="2867">
                  <c:v>23565495303</c:v>
                </c:pt>
                <c:pt idx="2868">
                  <c:v>35574561406</c:v>
                </c:pt>
                <c:pt idx="2869">
                  <c:v>28624673855</c:v>
                </c:pt>
                <c:pt idx="2870">
                  <c:v>31758955233</c:v>
                </c:pt>
                <c:pt idx="2871">
                  <c:v>40212386158</c:v>
                </c:pt>
                <c:pt idx="2872">
                  <c:v>35887249746</c:v>
                </c:pt>
                <c:pt idx="2873">
                  <c:v>28148218301</c:v>
                </c:pt>
                <c:pt idx="2874">
                  <c:v>23553591896</c:v>
                </c:pt>
                <c:pt idx="2875">
                  <c:v>25849159141</c:v>
                </c:pt>
                <c:pt idx="2876">
                  <c:v>28389250717</c:v>
                </c:pt>
                <c:pt idx="2877">
                  <c:v>26288169966</c:v>
                </c:pt>
                <c:pt idx="2878">
                  <c:v>25120229769</c:v>
                </c:pt>
                <c:pt idx="2879">
                  <c:v>28881249043</c:v>
                </c:pt>
                <c:pt idx="2880">
                  <c:v>15978259885</c:v>
                </c:pt>
                <c:pt idx="2881">
                  <c:v>15886817043</c:v>
                </c:pt>
                <c:pt idx="2882">
                  <c:v>28575544847</c:v>
                </c:pt>
                <c:pt idx="2883">
                  <c:v>23555719219</c:v>
                </c:pt>
                <c:pt idx="2884">
                  <c:v>32837431722</c:v>
                </c:pt>
                <c:pt idx="2885">
                  <c:v>37127036580</c:v>
                </c:pt>
                <c:pt idx="2886">
                  <c:v>27265804688</c:v>
                </c:pt>
                <c:pt idx="2887">
                  <c:v>22987346289</c:v>
                </c:pt>
                <c:pt idx="2888">
                  <c:v>22994133555</c:v>
                </c:pt>
                <c:pt idx="2889">
                  <c:v>35123501685</c:v>
                </c:pt>
                <c:pt idx="2890">
                  <c:v>27753685646</c:v>
                </c:pt>
                <c:pt idx="2891">
                  <c:v>30931623076</c:v>
                </c:pt>
                <c:pt idx="2892">
                  <c:v>23747613147</c:v>
                </c:pt>
                <c:pt idx="2893">
                  <c:v>40509610260</c:v>
                </c:pt>
                <c:pt idx="2894">
                  <c:v>27595671000</c:v>
                </c:pt>
                <c:pt idx="2895">
                  <c:v>23102307723</c:v>
                </c:pt>
                <c:pt idx="2896">
                  <c:v>31666498758</c:v>
                </c:pt>
                <c:pt idx="2897">
                  <c:v>31878280659</c:v>
                </c:pt>
                <c:pt idx="2898">
                  <c:v>31962253368</c:v>
                </c:pt>
                <c:pt idx="2899">
                  <c:v>31028679593</c:v>
                </c:pt>
                <c:pt idx="2900">
                  <c:v>42326789564</c:v>
                </c:pt>
                <c:pt idx="2901">
                  <c:v>30116729776</c:v>
                </c:pt>
                <c:pt idx="2902">
                  <c:v>24366810591</c:v>
                </c:pt>
                <c:pt idx="2903">
                  <c:v>32637854078</c:v>
                </c:pt>
                <c:pt idx="2904">
                  <c:v>34483360283</c:v>
                </c:pt>
                <c:pt idx="2905">
                  <c:v>33225232872</c:v>
                </c:pt>
                <c:pt idx="2906">
                  <c:v>30182031010</c:v>
                </c:pt>
                <c:pt idx="2907">
                  <c:v>29123998928</c:v>
                </c:pt>
                <c:pt idx="2908">
                  <c:v>23613051457</c:v>
                </c:pt>
                <c:pt idx="2909">
                  <c:v>25245861652</c:v>
                </c:pt>
                <c:pt idx="2910">
                  <c:v>28813460025</c:v>
                </c:pt>
                <c:pt idx="2911">
                  <c:v>43403978910</c:v>
                </c:pt>
                <c:pt idx="2912">
                  <c:v>35239757134</c:v>
                </c:pt>
                <c:pt idx="2913">
                  <c:v>32194477850</c:v>
                </c:pt>
                <c:pt idx="2914">
                  <c:v>48469528171</c:v>
                </c:pt>
                <c:pt idx="2915">
                  <c:v>36913738894</c:v>
                </c:pt>
                <c:pt idx="2916">
                  <c:v>34493951963</c:v>
                </c:pt>
                <c:pt idx="2917">
                  <c:v>50212088965</c:v>
                </c:pt>
                <c:pt idx="2918">
                  <c:v>51091116622</c:v>
                </c:pt>
                <c:pt idx="2919">
                  <c:v>37872380889</c:v>
                </c:pt>
                <c:pt idx="2920">
                  <c:v>36389011503</c:v>
                </c:pt>
                <c:pt idx="2921">
                  <c:v>30123362273</c:v>
                </c:pt>
                <c:pt idx="2922">
                  <c:v>24957448100</c:v>
                </c:pt>
                <c:pt idx="2923">
                  <c:v>31254779144</c:v>
                </c:pt>
                <c:pt idx="2924">
                  <c:v>40177002624</c:v>
                </c:pt>
                <c:pt idx="2925">
                  <c:v>36791346508</c:v>
                </c:pt>
                <c:pt idx="2926">
                  <c:v>46363793975</c:v>
                </c:pt>
                <c:pt idx="2927">
                  <c:v>41135767926</c:v>
                </c:pt>
                <c:pt idx="2928">
                  <c:v>38896078052</c:v>
                </c:pt>
                <c:pt idx="2929">
                  <c:v>26149643168</c:v>
                </c:pt>
                <c:pt idx="2930">
                  <c:v>23359966112</c:v>
                </c:pt>
                <c:pt idx="2931">
                  <c:v>44148798321</c:v>
                </c:pt>
                <c:pt idx="2932">
                  <c:v>58571439619</c:v>
                </c:pt>
                <c:pt idx="2933">
                  <c:v>53071298734</c:v>
                </c:pt>
                <c:pt idx="2934">
                  <c:v>41037843771</c:v>
                </c:pt>
                <c:pt idx="2935">
                  <c:v>43975248085</c:v>
                </c:pt>
                <c:pt idx="2936">
                  <c:v>18719537670</c:v>
                </c:pt>
                <c:pt idx="2937">
                  <c:v>20765955327</c:v>
                </c:pt>
                <c:pt idx="2938">
                  <c:v>30484729489</c:v>
                </c:pt>
                <c:pt idx="2939">
                  <c:v>35887278685</c:v>
                </c:pt>
                <c:pt idx="2940">
                  <c:v>33223790572</c:v>
                </c:pt>
                <c:pt idx="2941">
                  <c:v>34711412966</c:v>
                </c:pt>
                <c:pt idx="2942">
                  <c:v>29227315390</c:v>
                </c:pt>
                <c:pt idx="2943">
                  <c:v>16437423167</c:v>
                </c:pt>
                <c:pt idx="2944">
                  <c:v>16837262532</c:v>
                </c:pt>
                <c:pt idx="2945">
                  <c:v>27425022774</c:v>
                </c:pt>
                <c:pt idx="2946">
                  <c:v>28711532910</c:v>
                </c:pt>
                <c:pt idx="2947">
                  <c:v>24950173846</c:v>
                </c:pt>
                <c:pt idx="2948">
                  <c:v>44219840004</c:v>
                </c:pt>
                <c:pt idx="2949">
                  <c:v>38452356727</c:v>
                </c:pt>
                <c:pt idx="2950">
                  <c:v>16192235532</c:v>
                </c:pt>
                <c:pt idx="2951">
                  <c:v>17988916650</c:v>
                </c:pt>
                <c:pt idx="2952">
                  <c:v>27472552998</c:v>
                </c:pt>
                <c:pt idx="2953">
                  <c:v>30580012344</c:v>
                </c:pt>
                <c:pt idx="2954">
                  <c:v>22425387184</c:v>
                </c:pt>
                <c:pt idx="2955">
                  <c:v>24493974420</c:v>
                </c:pt>
                <c:pt idx="2956">
                  <c:v>32459287866</c:v>
                </c:pt>
                <c:pt idx="2957">
                  <c:v>16104440957</c:v>
                </c:pt>
                <c:pt idx="2958">
                  <c:v>22128794335</c:v>
                </c:pt>
                <c:pt idx="2959">
                  <c:v>30202235805</c:v>
                </c:pt>
                <c:pt idx="2960">
                  <c:v>47761524910</c:v>
                </c:pt>
                <c:pt idx="2961">
                  <c:v>58895950537</c:v>
                </c:pt>
                <c:pt idx="2962">
                  <c:v>49625110402</c:v>
                </c:pt>
                <c:pt idx="2963">
                  <c:v>43994715910</c:v>
                </c:pt>
                <c:pt idx="2964">
                  <c:v>40369840645</c:v>
                </c:pt>
                <c:pt idx="2965">
                  <c:v>31486345556</c:v>
                </c:pt>
                <c:pt idx="2966">
                  <c:v>45668466815</c:v>
                </c:pt>
                <c:pt idx="2967">
                  <c:v>39819303159</c:v>
                </c:pt>
                <c:pt idx="2968">
                  <c:v>55552169483</c:v>
                </c:pt>
                <c:pt idx="2969">
                  <c:v>43228750179</c:v>
                </c:pt>
                <c:pt idx="2970">
                  <c:v>64072727950</c:v>
                </c:pt>
                <c:pt idx="2971">
                  <c:v>37846047609</c:v>
                </c:pt>
                <c:pt idx="2972">
                  <c:v>35082693210</c:v>
                </c:pt>
                <c:pt idx="2973">
                  <c:v>53510852236</c:v>
                </c:pt>
                <c:pt idx="2974">
                  <c:v>118992465607</c:v>
                </c:pt>
                <c:pt idx="2975">
                  <c:v>102905151606</c:v>
                </c:pt>
                <c:pt idx="2976">
                  <c:v>83202283721</c:v>
                </c:pt>
                <c:pt idx="2977">
                  <c:v>55871616488</c:v>
                </c:pt>
                <c:pt idx="2978">
                  <c:v>29717699419</c:v>
                </c:pt>
                <c:pt idx="2979">
                  <c:v>27209183682</c:v>
                </c:pt>
                <c:pt idx="2980">
                  <c:v>49630243054</c:v>
                </c:pt>
                <c:pt idx="2981">
                  <c:v>36599436183</c:v>
                </c:pt>
                <c:pt idx="2982">
                  <c:v>33925512989</c:v>
                </c:pt>
                <c:pt idx="2983">
                  <c:v>27868914022</c:v>
                </c:pt>
                <c:pt idx="2984">
                  <c:v>26862218609</c:v>
                </c:pt>
                <c:pt idx="2985">
                  <c:v>16106223492</c:v>
                </c:pt>
                <c:pt idx="2986">
                  <c:v>21313378652</c:v>
                </c:pt>
                <c:pt idx="2987">
                  <c:v>37429485518</c:v>
                </c:pt>
                <c:pt idx="2988">
                  <c:v>30726828760</c:v>
                </c:pt>
                <c:pt idx="2989">
                  <c:v>32958875628</c:v>
                </c:pt>
                <c:pt idx="2990">
                  <c:v>26129037414</c:v>
                </c:pt>
                <c:pt idx="2991">
                  <c:v>18678255976</c:v>
                </c:pt>
                <c:pt idx="2992">
                  <c:v>18000008764</c:v>
                </c:pt>
                <c:pt idx="2993">
                  <c:v>20443898509</c:v>
                </c:pt>
                <c:pt idx="2994">
                  <c:v>27743025156</c:v>
                </c:pt>
                <c:pt idx="2995">
                  <c:v>23581685468</c:v>
                </c:pt>
                <c:pt idx="2996">
                  <c:v>29523576583</c:v>
                </c:pt>
                <c:pt idx="2997">
                  <c:v>22895392882</c:v>
                </c:pt>
                <c:pt idx="2998">
                  <c:v>19539705127</c:v>
                </c:pt>
                <c:pt idx="2999">
                  <c:v>16217776704</c:v>
                </c:pt>
                <c:pt idx="3000">
                  <c:v>16824520830</c:v>
                </c:pt>
                <c:pt idx="3001">
                  <c:v>22209086834</c:v>
                </c:pt>
                <c:pt idx="3002">
                  <c:v>19889922369</c:v>
                </c:pt>
                <c:pt idx="3003">
                  <c:v>19675404389</c:v>
                </c:pt>
                <c:pt idx="3004">
                  <c:v>20496603770</c:v>
                </c:pt>
                <c:pt idx="3005">
                  <c:v>20328426366</c:v>
                </c:pt>
                <c:pt idx="3006">
                  <c:v>12706781969</c:v>
                </c:pt>
                <c:pt idx="3007">
                  <c:v>14122486832</c:v>
                </c:pt>
                <c:pt idx="3008">
                  <c:v>19617581341</c:v>
                </c:pt>
                <c:pt idx="3009">
                  <c:v>26634741631</c:v>
                </c:pt>
                <c:pt idx="3010">
                  <c:v>25534481470</c:v>
                </c:pt>
                <c:pt idx="3011">
                  <c:v>20964448341</c:v>
                </c:pt>
                <c:pt idx="3012">
                  <c:v>24031608960</c:v>
                </c:pt>
                <c:pt idx="3013">
                  <c:v>14463581825</c:v>
                </c:pt>
                <c:pt idx="3014">
                  <c:v>10924354698</c:v>
                </c:pt>
                <c:pt idx="3015">
                  <c:v>17221074814</c:v>
                </c:pt>
                <c:pt idx="3016">
                  <c:v>22722096615</c:v>
                </c:pt>
                <c:pt idx="3017">
                  <c:v>14882945045</c:v>
                </c:pt>
                <c:pt idx="3018">
                  <c:v>16441573050</c:v>
                </c:pt>
                <c:pt idx="3019">
                  <c:v>15329265213</c:v>
                </c:pt>
                <c:pt idx="3020">
                  <c:v>9744636213</c:v>
                </c:pt>
                <c:pt idx="3021">
                  <c:v>11656379938</c:v>
                </c:pt>
                <c:pt idx="3022">
                  <c:v>11886957804</c:v>
                </c:pt>
                <c:pt idx="3023">
                  <c:v>15748580239</c:v>
                </c:pt>
                <c:pt idx="3024">
                  <c:v>17005713920</c:v>
                </c:pt>
                <c:pt idx="3025">
                  <c:v>14472237479</c:v>
                </c:pt>
                <c:pt idx="3026">
                  <c:v>15929162910</c:v>
                </c:pt>
                <c:pt idx="3027">
                  <c:v>11239186456</c:v>
                </c:pt>
                <c:pt idx="3028">
                  <c:v>9244361700</c:v>
                </c:pt>
                <c:pt idx="3029">
                  <c:v>12097775227</c:v>
                </c:pt>
                <c:pt idx="3030">
                  <c:v>13903079207</c:v>
                </c:pt>
                <c:pt idx="3031">
                  <c:v>18421743322</c:v>
                </c:pt>
                <c:pt idx="3032">
                  <c:v>13692758566</c:v>
                </c:pt>
                <c:pt idx="3033">
                  <c:v>14413662913</c:v>
                </c:pt>
                <c:pt idx="3034">
                  <c:v>7714767174</c:v>
                </c:pt>
                <c:pt idx="3035">
                  <c:v>9768827914</c:v>
                </c:pt>
                <c:pt idx="3036">
                  <c:v>18624736866</c:v>
                </c:pt>
                <c:pt idx="3037">
                  <c:v>15808338949</c:v>
                </c:pt>
                <c:pt idx="3038">
                  <c:v>18372283782</c:v>
                </c:pt>
                <c:pt idx="3039">
                  <c:v>34971338710</c:v>
                </c:pt>
                <c:pt idx="3040">
                  <c:v>29225029694</c:v>
                </c:pt>
                <c:pt idx="3041">
                  <c:v>38967784639</c:v>
                </c:pt>
                <c:pt idx="3042">
                  <c:v>19298407543</c:v>
                </c:pt>
                <c:pt idx="3043">
                  <c:v>26792494050</c:v>
                </c:pt>
                <c:pt idx="3044">
                  <c:v>24999983362</c:v>
                </c:pt>
                <c:pt idx="3045">
                  <c:v>30005625418</c:v>
                </c:pt>
                <c:pt idx="3046">
                  <c:v>21152848261</c:v>
                </c:pt>
                <c:pt idx="3047">
                  <c:v>28799154319</c:v>
                </c:pt>
                <c:pt idx="3048">
                  <c:v>32442278429</c:v>
                </c:pt>
                <c:pt idx="3049">
                  <c:v>24746386230</c:v>
                </c:pt>
                <c:pt idx="3050">
                  <c:v>26518700512</c:v>
                </c:pt>
                <c:pt idx="3051">
                  <c:v>26405069715</c:v>
                </c:pt>
                <c:pt idx="3052">
                  <c:v>30685366709</c:v>
                </c:pt>
                <c:pt idx="3053">
                  <c:v>26357839322</c:v>
                </c:pt>
                <c:pt idx="3054">
                  <c:v>25383335641</c:v>
                </c:pt>
                <c:pt idx="3055">
                  <c:v>14712928379</c:v>
                </c:pt>
                <c:pt idx="3056">
                  <c:v>27423687259</c:v>
                </c:pt>
                <c:pt idx="3057">
                  <c:v>27205595568</c:v>
                </c:pt>
                <c:pt idx="3058">
                  <c:v>22837828665</c:v>
                </c:pt>
                <c:pt idx="3059">
                  <c:v>26683255504</c:v>
                </c:pt>
                <c:pt idx="3060">
                  <c:v>32066936882</c:v>
                </c:pt>
                <c:pt idx="3061">
                  <c:v>27083066007</c:v>
                </c:pt>
                <c:pt idx="3062">
                  <c:v>15639298538</c:v>
                </c:pt>
                <c:pt idx="3063">
                  <c:v>19564262605</c:v>
                </c:pt>
                <c:pt idx="3064">
                  <c:v>23825006542</c:v>
                </c:pt>
                <c:pt idx="3065">
                  <c:v>27187964471</c:v>
                </c:pt>
                <c:pt idx="3066">
                  <c:v>25371367758</c:v>
                </c:pt>
                <c:pt idx="3067">
                  <c:v>32572572185</c:v>
                </c:pt>
                <c:pt idx="3068">
                  <c:v>27078406594</c:v>
                </c:pt>
                <c:pt idx="3069">
                  <c:v>16356226232</c:v>
                </c:pt>
                <c:pt idx="3070">
                  <c:v>17821046406</c:v>
                </c:pt>
                <c:pt idx="3071">
                  <c:v>23918742607</c:v>
                </c:pt>
                <c:pt idx="3072">
                  <c:v>26792596581</c:v>
                </c:pt>
                <c:pt idx="3073">
                  <c:v>32483312909</c:v>
                </c:pt>
                <c:pt idx="3074">
                  <c:v>39316664596</c:v>
                </c:pt>
                <c:pt idx="3075">
                  <c:v>41358451255</c:v>
                </c:pt>
                <c:pt idx="3076">
                  <c:v>19625427158</c:v>
                </c:pt>
                <c:pt idx="3077">
                  <c:v>25555105670</c:v>
                </c:pt>
                <c:pt idx="3078">
                  <c:v>28987376573</c:v>
                </c:pt>
                <c:pt idx="3079">
                  <c:v>31252098714</c:v>
                </c:pt>
                <c:pt idx="3080">
                  <c:v>30199996781</c:v>
                </c:pt>
                <c:pt idx="3081">
                  <c:v>30476264066</c:v>
                </c:pt>
                <c:pt idx="3082">
                  <c:v>26811744928</c:v>
                </c:pt>
                <c:pt idx="3083">
                  <c:v>16100721565</c:v>
                </c:pt>
                <c:pt idx="3084">
                  <c:v>16644534842</c:v>
                </c:pt>
                <c:pt idx="3085">
                  <c:v>22660763494</c:v>
                </c:pt>
                <c:pt idx="3086">
                  <c:v>20535363434</c:v>
                </c:pt>
                <c:pt idx="3087">
                  <c:v>24662841200</c:v>
                </c:pt>
                <c:pt idx="3088">
                  <c:v>20386398516</c:v>
                </c:pt>
                <c:pt idx="3089">
                  <c:v>26062404610</c:v>
                </c:pt>
                <c:pt idx="3090">
                  <c:v>11166012913</c:v>
                </c:pt>
                <c:pt idx="3091">
                  <c:v>13317001733</c:v>
                </c:pt>
                <c:pt idx="3092">
                  <c:v>17353192895</c:v>
                </c:pt>
                <c:pt idx="3093">
                  <c:v>22765452204</c:v>
                </c:pt>
                <c:pt idx="3094">
                  <c:v>22536575684</c:v>
                </c:pt>
                <c:pt idx="3095">
                  <c:v>30364664171</c:v>
                </c:pt>
                <c:pt idx="3096">
                  <c:v>39578257695</c:v>
                </c:pt>
                <c:pt idx="3097">
                  <c:v>30180288176</c:v>
                </c:pt>
                <c:pt idx="3098">
                  <c:v>29279035521</c:v>
                </c:pt>
                <c:pt idx="3099">
                  <c:v>49466362688</c:v>
                </c:pt>
                <c:pt idx="3100">
                  <c:v>54622230164</c:v>
                </c:pt>
                <c:pt idx="3101">
                  <c:v>43655701450</c:v>
                </c:pt>
                <c:pt idx="3102">
                  <c:v>33866061747</c:v>
                </c:pt>
                <c:pt idx="3103">
                  <c:v>50730261335</c:v>
                </c:pt>
                <c:pt idx="3104">
                  <c:v>35723036817</c:v>
                </c:pt>
                <c:pt idx="3105">
                  <c:v>37769448859</c:v>
                </c:pt>
                <c:pt idx="3106">
                  <c:v>44774027664</c:v>
                </c:pt>
                <c:pt idx="3107">
                  <c:v>36102192830</c:v>
                </c:pt>
                <c:pt idx="3108">
                  <c:v>33382021890</c:v>
                </c:pt>
                <c:pt idx="3109">
                  <c:v>24220433689</c:v>
                </c:pt>
                <c:pt idx="3110">
                  <c:v>25980310960</c:v>
                </c:pt>
                <c:pt idx="3111">
                  <c:v>13383005987</c:v>
                </c:pt>
                <c:pt idx="3112">
                  <c:v>13878363192</c:v>
                </c:pt>
                <c:pt idx="3113">
                  <c:v>18188895178</c:v>
                </c:pt>
                <c:pt idx="3114">
                  <c:v>17783600385</c:v>
                </c:pt>
                <c:pt idx="3115">
                  <c:v>20684945906</c:v>
                </c:pt>
                <c:pt idx="3116">
                  <c:v>22435349951</c:v>
                </c:pt>
                <c:pt idx="3117">
                  <c:v>19001327598</c:v>
                </c:pt>
                <c:pt idx="3118">
                  <c:v>10876469901</c:v>
                </c:pt>
                <c:pt idx="3119">
                  <c:v>12284641999</c:v>
                </c:pt>
                <c:pt idx="3120">
                  <c:v>19556501327</c:v>
                </c:pt>
                <c:pt idx="3121">
                  <c:v>15284538859</c:v>
                </c:pt>
                <c:pt idx="3122">
                  <c:v>17052315986</c:v>
                </c:pt>
                <c:pt idx="3123">
                  <c:v>13837809380</c:v>
                </c:pt>
                <c:pt idx="3124">
                  <c:v>10861680497</c:v>
                </c:pt>
                <c:pt idx="3125">
                  <c:v>9373255556</c:v>
                </c:pt>
                <c:pt idx="3126">
                  <c:v>12175322951</c:v>
                </c:pt>
                <c:pt idx="3127">
                  <c:v>19282400094</c:v>
                </c:pt>
                <c:pt idx="3128">
                  <c:v>20121259843</c:v>
                </c:pt>
                <c:pt idx="3129">
                  <c:v>18651929926</c:v>
                </c:pt>
                <c:pt idx="3130">
                  <c:v>17487721001</c:v>
                </c:pt>
                <c:pt idx="3131">
                  <c:v>22659995079</c:v>
                </c:pt>
                <c:pt idx="3132">
                  <c:v>11940685378</c:v>
                </c:pt>
                <c:pt idx="3133">
                  <c:v>12854816417</c:v>
                </c:pt>
                <c:pt idx="3134">
                  <c:v>17872186762</c:v>
                </c:pt>
                <c:pt idx="3135">
                  <c:v>19480529496</c:v>
                </c:pt>
                <c:pt idx="3136">
                  <c:v>24571565421</c:v>
                </c:pt>
                <c:pt idx="3137">
                  <c:v>21340360360</c:v>
                </c:pt>
                <c:pt idx="3138">
                  <c:v>20759504330</c:v>
                </c:pt>
                <c:pt idx="3139">
                  <c:v>13125734602</c:v>
                </c:pt>
                <c:pt idx="3140">
                  <c:v>12785446832</c:v>
                </c:pt>
                <c:pt idx="3141">
                  <c:v>17703288330</c:v>
                </c:pt>
                <c:pt idx="3142">
                  <c:v>17733373139</c:v>
                </c:pt>
                <c:pt idx="3143">
                  <c:v>31854242019</c:v>
                </c:pt>
                <c:pt idx="3144">
                  <c:v>27153445027</c:v>
                </c:pt>
                <c:pt idx="3145">
                  <c:v>17544464887</c:v>
                </c:pt>
                <c:pt idx="3146">
                  <c:v>10662634333</c:v>
                </c:pt>
                <c:pt idx="3147">
                  <c:v>14652199272</c:v>
                </c:pt>
                <c:pt idx="3148">
                  <c:v>18655599976</c:v>
                </c:pt>
                <c:pt idx="3149">
                  <c:v>16432924527</c:v>
                </c:pt>
                <c:pt idx="3150">
                  <c:v>19122972518</c:v>
                </c:pt>
                <c:pt idx="3151">
                  <c:v>15548678514</c:v>
                </c:pt>
                <c:pt idx="3152">
                  <c:v>17936566518</c:v>
                </c:pt>
                <c:pt idx="3153">
                  <c:v>15913866714</c:v>
                </c:pt>
                <c:pt idx="3154">
                  <c:v>11301355486</c:v>
                </c:pt>
                <c:pt idx="3155">
                  <c:v>19122903752</c:v>
                </c:pt>
                <c:pt idx="3156">
                  <c:v>14128593256</c:v>
                </c:pt>
                <c:pt idx="3157">
                  <c:v>20656025026</c:v>
                </c:pt>
                <c:pt idx="3158">
                  <c:v>16724343943</c:v>
                </c:pt>
                <c:pt idx="3159">
                  <c:v>19313599897</c:v>
                </c:pt>
                <c:pt idx="3160">
                  <c:v>9999171605</c:v>
                </c:pt>
                <c:pt idx="3161">
                  <c:v>10014858959</c:v>
                </c:pt>
                <c:pt idx="3162">
                  <c:v>14413231792</c:v>
                </c:pt>
                <c:pt idx="3163">
                  <c:v>12732238816</c:v>
                </c:pt>
                <c:pt idx="3164">
                  <c:v>15140006925</c:v>
                </c:pt>
                <c:pt idx="3165">
                  <c:v>15222938600</c:v>
                </c:pt>
                <c:pt idx="3166">
                  <c:v>11258983301</c:v>
                </c:pt>
                <c:pt idx="3167">
                  <c:v>7044911360</c:v>
                </c:pt>
                <c:pt idx="3168">
                  <c:v>8647416921</c:v>
                </c:pt>
                <c:pt idx="3169">
                  <c:v>11056770492</c:v>
                </c:pt>
                <c:pt idx="3170">
                  <c:v>13697203143</c:v>
                </c:pt>
                <c:pt idx="3171">
                  <c:v>16299104428</c:v>
                </c:pt>
                <c:pt idx="3172">
                  <c:v>13851122697</c:v>
                </c:pt>
                <c:pt idx="3173">
                  <c:v>12711619225</c:v>
                </c:pt>
                <c:pt idx="3174">
                  <c:v>7892015141</c:v>
                </c:pt>
                <c:pt idx="3175">
                  <c:v>14545229578</c:v>
                </c:pt>
                <c:pt idx="3176">
                  <c:v>15181308984</c:v>
                </c:pt>
                <c:pt idx="3177">
                  <c:v>13251081851</c:v>
                </c:pt>
                <c:pt idx="3178">
                  <c:v>15656371534</c:v>
                </c:pt>
                <c:pt idx="3179">
                  <c:v>14678970415</c:v>
                </c:pt>
                <c:pt idx="3180">
                  <c:v>14837415000</c:v>
                </c:pt>
                <c:pt idx="3181">
                  <c:v>8385597470</c:v>
                </c:pt>
                <c:pt idx="3182">
                  <c:v>9360912318</c:v>
                </c:pt>
                <c:pt idx="3183">
                  <c:v>21513292646</c:v>
                </c:pt>
                <c:pt idx="3184">
                  <c:v>21929670693</c:v>
                </c:pt>
                <c:pt idx="3185">
                  <c:v>19530045082</c:v>
                </c:pt>
                <c:pt idx="3186">
                  <c:v>11904824295</c:v>
                </c:pt>
                <c:pt idx="3187">
                  <c:v>11015551640</c:v>
                </c:pt>
                <c:pt idx="3188">
                  <c:v>19872933189</c:v>
                </c:pt>
                <c:pt idx="3189">
                  <c:v>10732609603</c:v>
                </c:pt>
                <c:pt idx="3190">
                  <c:v>11677889997</c:v>
                </c:pt>
                <c:pt idx="3191">
                  <c:v>14143474486</c:v>
                </c:pt>
                <c:pt idx="3192">
                  <c:v>14265717766</c:v>
                </c:pt>
                <c:pt idx="3193">
                  <c:v>15837384409</c:v>
                </c:pt>
                <c:pt idx="3194">
                  <c:v>16324646965</c:v>
                </c:pt>
                <c:pt idx="3195">
                  <c:v>11090276850</c:v>
                </c:pt>
                <c:pt idx="3196">
                  <c:v>9565695129</c:v>
                </c:pt>
                <c:pt idx="3197">
                  <c:v>12826986222</c:v>
                </c:pt>
                <c:pt idx="3198">
                  <c:v>22211859147</c:v>
                </c:pt>
                <c:pt idx="3199">
                  <c:v>33346760979</c:v>
                </c:pt>
                <c:pt idx="3200">
                  <c:v>20653160491</c:v>
                </c:pt>
                <c:pt idx="3201">
                  <c:v>24115570085</c:v>
                </c:pt>
                <c:pt idx="3202">
                  <c:v>12147822496</c:v>
                </c:pt>
                <c:pt idx="3203">
                  <c:v>12703464114</c:v>
                </c:pt>
                <c:pt idx="3204">
                  <c:v>16493186997</c:v>
                </c:pt>
                <c:pt idx="3205">
                  <c:v>16428827944</c:v>
                </c:pt>
                <c:pt idx="3206">
                  <c:v>14571500779</c:v>
                </c:pt>
                <c:pt idx="3207">
                  <c:v>13180860821</c:v>
                </c:pt>
                <c:pt idx="3208">
                  <c:v>26387306197</c:v>
                </c:pt>
                <c:pt idx="3209">
                  <c:v>9086606733</c:v>
                </c:pt>
                <c:pt idx="3210">
                  <c:v>10533418042</c:v>
                </c:pt>
                <c:pt idx="3211">
                  <c:v>15271884873</c:v>
                </c:pt>
                <c:pt idx="3212">
                  <c:v>12810828427</c:v>
                </c:pt>
                <c:pt idx="3213">
                  <c:v>12481622280</c:v>
                </c:pt>
                <c:pt idx="3214">
                  <c:v>21129219509</c:v>
                </c:pt>
                <c:pt idx="3215">
                  <c:v>13384770155</c:v>
                </c:pt>
                <c:pt idx="3216">
                  <c:v>7509378699</c:v>
                </c:pt>
                <c:pt idx="3217">
                  <c:v>7903327692</c:v>
                </c:pt>
                <c:pt idx="3218">
                  <c:v>14828209155</c:v>
                </c:pt>
                <c:pt idx="3219">
                  <c:v>12151839152</c:v>
                </c:pt>
                <c:pt idx="3220">
                  <c:v>14805659717</c:v>
                </c:pt>
                <c:pt idx="3221">
                  <c:v>23686079548</c:v>
                </c:pt>
                <c:pt idx="3222">
                  <c:v>20917902660</c:v>
                </c:pt>
                <c:pt idx="3223">
                  <c:v>8011667756</c:v>
                </c:pt>
                <c:pt idx="3224">
                  <c:v>8516564470</c:v>
                </c:pt>
                <c:pt idx="3225">
                  <c:v>13240156074</c:v>
                </c:pt>
                <c:pt idx="3226">
                  <c:v>13138897269</c:v>
                </c:pt>
                <c:pt idx="3227">
                  <c:v>12128602812</c:v>
                </c:pt>
                <c:pt idx="3228">
                  <c:v>14655207121</c:v>
                </c:pt>
                <c:pt idx="3229">
                  <c:v>10972789818</c:v>
                </c:pt>
                <c:pt idx="3230">
                  <c:v>7873300598</c:v>
                </c:pt>
                <c:pt idx="3231">
                  <c:v>9220145050</c:v>
                </c:pt>
                <c:pt idx="3232">
                  <c:v>15395817395</c:v>
                </c:pt>
                <c:pt idx="3233">
                  <c:v>10266772793</c:v>
                </c:pt>
                <c:pt idx="3234">
                  <c:v>13497554655</c:v>
                </c:pt>
                <c:pt idx="3235">
                  <c:v>10770779217</c:v>
                </c:pt>
                <c:pt idx="3236">
                  <c:v>11218474952</c:v>
                </c:pt>
                <c:pt idx="3237">
                  <c:v>6481775959</c:v>
                </c:pt>
                <c:pt idx="3238">
                  <c:v>8678454527</c:v>
                </c:pt>
                <c:pt idx="3239">
                  <c:v>11656781982</c:v>
                </c:pt>
                <c:pt idx="3240">
                  <c:v>18272392391</c:v>
                </c:pt>
                <c:pt idx="3241">
                  <c:v>19212655598</c:v>
                </c:pt>
                <c:pt idx="3242">
                  <c:v>12780357746</c:v>
                </c:pt>
                <c:pt idx="3243">
                  <c:v>12036639988</c:v>
                </c:pt>
                <c:pt idx="3244">
                  <c:v>6598366353</c:v>
                </c:pt>
                <c:pt idx="3245">
                  <c:v>7269806994</c:v>
                </c:pt>
                <c:pt idx="3246">
                  <c:v>13618163710</c:v>
                </c:pt>
                <c:pt idx="3247">
                  <c:v>17570561357</c:v>
                </c:pt>
                <c:pt idx="3248">
                  <c:v>18379521213</c:v>
                </c:pt>
                <c:pt idx="3249">
                  <c:v>11865344789</c:v>
                </c:pt>
                <c:pt idx="3250">
                  <c:v>10195168197</c:v>
                </c:pt>
                <c:pt idx="3251">
                  <c:v>6194358008</c:v>
                </c:pt>
                <c:pt idx="3252">
                  <c:v>7329897180</c:v>
                </c:pt>
                <c:pt idx="3253">
                  <c:v>14013695304</c:v>
                </c:pt>
                <c:pt idx="3254">
                  <c:v>12640195779</c:v>
                </c:pt>
                <c:pt idx="3255">
                  <c:v>14949271904</c:v>
                </c:pt>
                <c:pt idx="3256">
                  <c:v>31120851211</c:v>
                </c:pt>
                <c:pt idx="3257">
                  <c:v>24026236529</c:v>
                </c:pt>
                <c:pt idx="3258">
                  <c:v>10631443812</c:v>
                </c:pt>
                <c:pt idx="3259">
                  <c:v>9036580420</c:v>
                </c:pt>
                <c:pt idx="3260">
                  <c:v>13371557893</c:v>
                </c:pt>
                <c:pt idx="3261">
                  <c:v>14503820706</c:v>
                </c:pt>
                <c:pt idx="3262">
                  <c:v>16985265785</c:v>
                </c:pt>
                <c:pt idx="3263">
                  <c:v>12871532023</c:v>
                </c:pt>
                <c:pt idx="3264">
                  <c:v>12406045118</c:v>
                </c:pt>
                <c:pt idx="3265">
                  <c:v>6034817316</c:v>
                </c:pt>
                <c:pt idx="3266">
                  <c:v>6913768611</c:v>
                </c:pt>
                <c:pt idx="3267">
                  <c:v>11002805166</c:v>
                </c:pt>
                <c:pt idx="3268">
                  <c:v>29368391712</c:v>
                </c:pt>
                <c:pt idx="3269">
                  <c:v>16343655235</c:v>
                </c:pt>
                <c:pt idx="3270">
                  <c:v>20181001451</c:v>
                </c:pt>
                <c:pt idx="3271">
                  <c:v>17202862221</c:v>
                </c:pt>
                <c:pt idx="3272">
                  <c:v>10100387473</c:v>
                </c:pt>
                <c:pt idx="3273">
                  <c:v>8962524523</c:v>
                </c:pt>
                <c:pt idx="3274">
                  <c:v>10680635106</c:v>
                </c:pt>
                <c:pt idx="3275">
                  <c:v>11094740040</c:v>
                </c:pt>
                <c:pt idx="3276">
                  <c:v>12752705327</c:v>
                </c:pt>
                <c:pt idx="3277">
                  <c:v>11088307100</c:v>
                </c:pt>
                <c:pt idx="3278">
                  <c:v>10817356400</c:v>
                </c:pt>
                <c:pt idx="3279">
                  <c:v>5481314132</c:v>
                </c:pt>
                <c:pt idx="3280">
                  <c:v>7899553047</c:v>
                </c:pt>
                <c:pt idx="3281">
                  <c:v>14600006467</c:v>
                </c:pt>
                <c:pt idx="3282">
                  <c:v>18657279324</c:v>
                </c:pt>
                <c:pt idx="3283">
                  <c:v>13072077070</c:v>
                </c:pt>
                <c:pt idx="3284">
                  <c:v>13811359124</c:v>
                </c:pt>
                <c:pt idx="3285">
                  <c:v>11479735788</c:v>
                </c:pt>
                <c:pt idx="3286">
                  <c:v>7402031417</c:v>
                </c:pt>
                <c:pt idx="3287">
                  <c:v>6774210670</c:v>
                </c:pt>
                <c:pt idx="3288">
                  <c:v>15615339655</c:v>
                </c:pt>
                <c:pt idx="3289">
                  <c:v>13807690550</c:v>
                </c:pt>
                <c:pt idx="3290">
                  <c:v>13281116604</c:v>
                </c:pt>
                <c:pt idx="3291">
                  <c:v>13371443708</c:v>
                </c:pt>
                <c:pt idx="3292">
                  <c:v>10578746709</c:v>
                </c:pt>
                <c:pt idx="3293">
                  <c:v>7404700301</c:v>
                </c:pt>
                <c:pt idx="3294">
                  <c:v>8192867686</c:v>
                </c:pt>
                <c:pt idx="3295">
                  <c:v>11997833257</c:v>
                </c:pt>
                <c:pt idx="3296">
                  <c:v>9985498161</c:v>
                </c:pt>
                <c:pt idx="3297">
                  <c:v>11718380997</c:v>
                </c:pt>
                <c:pt idx="3298">
                  <c:v>14079002707</c:v>
                </c:pt>
                <c:pt idx="3299">
                  <c:v>10396435377</c:v>
                </c:pt>
                <c:pt idx="3300">
                  <c:v>5331172801</c:v>
                </c:pt>
                <c:pt idx="3301">
                  <c:v>9503917434</c:v>
                </c:pt>
                <c:pt idx="3302">
                  <c:v>19793041322</c:v>
                </c:pt>
                <c:pt idx="3303">
                  <c:v>11407814187</c:v>
                </c:pt>
                <c:pt idx="3304">
                  <c:v>11143355314</c:v>
                </c:pt>
                <c:pt idx="3305">
                  <c:v>11877253670</c:v>
                </c:pt>
                <c:pt idx="3306">
                  <c:v>13492391599</c:v>
                </c:pt>
                <c:pt idx="3307">
                  <c:v>6553044316</c:v>
                </c:pt>
                <c:pt idx="3308">
                  <c:v>7916875290</c:v>
                </c:pt>
                <c:pt idx="3309">
                  <c:v>12007668568</c:v>
                </c:pt>
                <c:pt idx="3310">
                  <c:v>9973350678</c:v>
                </c:pt>
                <c:pt idx="3311">
                  <c:v>13648094333</c:v>
                </c:pt>
                <c:pt idx="3312">
                  <c:v>9392909295</c:v>
                </c:pt>
                <c:pt idx="3313">
                  <c:v>15165312851</c:v>
                </c:pt>
                <c:pt idx="3314">
                  <c:v>5388116782</c:v>
                </c:pt>
                <c:pt idx="3315">
                  <c:v>7098201980</c:v>
                </c:pt>
                <c:pt idx="3316">
                  <c:v>27833876539</c:v>
                </c:pt>
                <c:pt idx="3317">
                  <c:v>14872527508</c:v>
                </c:pt>
                <c:pt idx="3318">
                  <c:v>12724128586</c:v>
                </c:pt>
                <c:pt idx="3319">
                  <c:v>14448058195</c:v>
                </c:pt>
                <c:pt idx="3320">
                  <c:v>21536125230</c:v>
                </c:pt>
                <c:pt idx="3321">
                  <c:v>11541146996</c:v>
                </c:pt>
                <c:pt idx="3322">
                  <c:v>10446520040</c:v>
                </c:pt>
                <c:pt idx="3323">
                  <c:v>38363572311</c:v>
                </c:pt>
                <c:pt idx="3324">
                  <c:v>44934999645</c:v>
                </c:pt>
                <c:pt idx="3325">
                  <c:v>25254318008</c:v>
                </c:pt>
                <c:pt idx="3326">
                  <c:v>19427195376</c:v>
                </c:pt>
                <c:pt idx="3327">
                  <c:v>16418032871</c:v>
                </c:pt>
                <c:pt idx="3328">
                  <c:v>10160330825</c:v>
                </c:pt>
                <c:pt idx="3329">
                  <c:v>11160323986</c:v>
                </c:pt>
                <c:pt idx="3330">
                  <c:v>17184860315</c:v>
                </c:pt>
                <c:pt idx="3331">
                  <c:v>15758270810</c:v>
                </c:pt>
                <c:pt idx="3332">
                  <c:v>22446272005</c:v>
                </c:pt>
                <c:pt idx="3333">
                  <c:v>20998158544</c:v>
                </c:pt>
                <c:pt idx="3334">
                  <c:v>17158456701</c:v>
                </c:pt>
                <c:pt idx="3335">
                  <c:v>9561294264</c:v>
                </c:pt>
                <c:pt idx="3336">
                  <c:v>12412743996</c:v>
                </c:pt>
                <c:pt idx="3337">
                  <c:v>12693436420</c:v>
                </c:pt>
                <c:pt idx="3338">
                  <c:v>18834737789</c:v>
                </c:pt>
                <c:pt idx="3339">
                  <c:v>17295394918</c:v>
                </c:pt>
                <c:pt idx="3340">
                  <c:v>37762672382</c:v>
                </c:pt>
                <c:pt idx="3341">
                  <c:v>22711265155</c:v>
                </c:pt>
                <c:pt idx="3342">
                  <c:v>13924272142</c:v>
                </c:pt>
                <c:pt idx="3343">
                  <c:v>11545715999</c:v>
                </c:pt>
                <c:pt idx="3344">
                  <c:v>19057712790</c:v>
                </c:pt>
                <c:pt idx="3345">
                  <c:v>23857403554</c:v>
                </c:pt>
                <c:pt idx="3346">
                  <c:v>27365821679</c:v>
                </c:pt>
                <c:pt idx="3347">
                  <c:v>26007385366</c:v>
                </c:pt>
                <c:pt idx="3348">
                  <c:v>22445028430</c:v>
                </c:pt>
                <c:pt idx="3349">
                  <c:v>11886022717</c:v>
                </c:pt>
                <c:pt idx="3350">
                  <c:v>12915986553</c:v>
                </c:pt>
                <c:pt idx="3351">
                  <c:v>20888209068</c:v>
                </c:pt>
                <c:pt idx="3352">
                  <c:v>25172163756</c:v>
                </c:pt>
                <c:pt idx="3353">
                  <c:v>24397247860</c:v>
                </c:pt>
                <c:pt idx="3354">
                  <c:v>14214948217</c:v>
                </c:pt>
                <c:pt idx="3355">
                  <c:v>22922957823</c:v>
                </c:pt>
                <c:pt idx="3356">
                  <c:v>9099571165</c:v>
                </c:pt>
                <c:pt idx="3357">
                  <c:v>13744796068</c:v>
                </c:pt>
                <c:pt idx="3358">
                  <c:v>19002925720</c:v>
                </c:pt>
                <c:pt idx="3359">
                  <c:v>21696137014</c:v>
                </c:pt>
                <c:pt idx="3360">
                  <c:v>20728546658</c:v>
                </c:pt>
                <c:pt idx="3361">
                  <c:v>18115982627</c:v>
                </c:pt>
                <c:pt idx="3362">
                  <c:v>23512784002</c:v>
                </c:pt>
                <c:pt idx="3363">
                  <c:v>15534035612</c:v>
                </c:pt>
                <c:pt idx="3364">
                  <c:v>15769696322</c:v>
                </c:pt>
                <c:pt idx="3365">
                  <c:v>39856129827</c:v>
                </c:pt>
                <c:pt idx="3366">
                  <c:v>36312154535</c:v>
                </c:pt>
                <c:pt idx="3367">
                  <c:v>29909761586</c:v>
                </c:pt>
                <c:pt idx="3368">
                  <c:v>27635760671</c:v>
                </c:pt>
                <c:pt idx="3369">
                  <c:v>24421116687</c:v>
                </c:pt>
                <c:pt idx="3370">
                  <c:v>17368210171</c:v>
                </c:pt>
                <c:pt idx="3371">
                  <c:v>13000481418</c:v>
                </c:pt>
                <c:pt idx="3372">
                  <c:v>40632672038</c:v>
                </c:pt>
                <c:pt idx="3373">
                  <c:v>24779520132</c:v>
                </c:pt>
                <c:pt idx="3374">
                  <c:v>26797884674</c:v>
                </c:pt>
                <c:pt idx="3375">
                  <c:v>25578530178</c:v>
                </c:pt>
                <c:pt idx="3376">
                  <c:v>19639442462</c:v>
                </c:pt>
                <c:pt idx="3377">
                  <c:v>14386729590</c:v>
                </c:pt>
                <c:pt idx="3378">
                  <c:v>16678702876</c:v>
                </c:pt>
                <c:pt idx="3379">
                  <c:v>25224642008</c:v>
                </c:pt>
                <c:pt idx="3380">
                  <c:v>23171001281</c:v>
                </c:pt>
                <c:pt idx="3381">
                  <c:v>27868908174</c:v>
                </c:pt>
                <c:pt idx="3382">
                  <c:v>22452766169</c:v>
                </c:pt>
                <c:pt idx="3383">
                  <c:v>21028503216</c:v>
                </c:pt>
                <c:pt idx="3384">
                  <c:v>13507796558</c:v>
                </c:pt>
                <c:pt idx="3385">
                  <c:v>18830554085</c:v>
                </c:pt>
                <c:pt idx="3386">
                  <c:v>21115795370</c:v>
                </c:pt>
                <c:pt idx="3387">
                  <c:v>30026850982</c:v>
                </c:pt>
                <c:pt idx="3388">
                  <c:v>25260941032</c:v>
                </c:pt>
                <c:pt idx="3389">
                  <c:v>22992093014</c:v>
                </c:pt>
                <c:pt idx="3390">
                  <c:v>26000021055</c:v>
                </c:pt>
                <c:pt idx="3391">
                  <c:v>16013925945</c:v>
                </c:pt>
                <c:pt idx="3392">
                  <c:v>16397498810</c:v>
                </c:pt>
                <c:pt idx="3393">
                  <c:v>18426978443</c:v>
                </c:pt>
                <c:pt idx="3394">
                  <c:v>39335274536</c:v>
                </c:pt>
                <c:pt idx="3395">
                  <c:v>46342323118</c:v>
                </c:pt>
                <c:pt idx="3396">
                  <c:v>30448091210</c:v>
                </c:pt>
                <c:pt idx="3397">
                  <c:v>32336029347</c:v>
                </c:pt>
                <c:pt idx="3398">
                  <c:v>16092503468</c:v>
                </c:pt>
                <c:pt idx="3399">
                  <c:v>19330573863</c:v>
                </c:pt>
                <c:pt idx="3400">
                  <c:v>42746192015</c:v>
                </c:pt>
                <c:pt idx="3401">
                  <c:v>39821290992</c:v>
                </c:pt>
                <c:pt idx="3402">
                  <c:v>50114613298</c:v>
                </c:pt>
                <c:pt idx="3403">
                  <c:v>45833734549</c:v>
                </c:pt>
                <c:pt idx="3404">
                  <c:v>43332698900</c:v>
                </c:pt>
                <c:pt idx="3405">
                  <c:v>20601860469</c:v>
                </c:pt>
                <c:pt idx="3406">
                  <c:v>17521429522</c:v>
                </c:pt>
                <c:pt idx="3407">
                  <c:v>22320220558</c:v>
                </c:pt>
                <c:pt idx="3408">
                  <c:v>24062872740</c:v>
                </c:pt>
                <c:pt idx="3409">
                  <c:v>20851232595</c:v>
                </c:pt>
                <c:pt idx="3410">
                  <c:v>25218357242</c:v>
                </c:pt>
                <c:pt idx="3411">
                  <c:v>25752407154</c:v>
                </c:pt>
                <c:pt idx="3412">
                  <c:v>11586690904</c:v>
                </c:pt>
                <c:pt idx="3413">
                  <c:v>9344043642</c:v>
                </c:pt>
                <c:pt idx="3414">
                  <c:v>31338708143</c:v>
                </c:pt>
                <c:pt idx="3415">
                  <c:v>29244553045</c:v>
                </c:pt>
                <c:pt idx="3416">
                  <c:v>22359526178</c:v>
                </c:pt>
                <c:pt idx="3417">
                  <c:v>18491782013</c:v>
                </c:pt>
                <c:pt idx="3418">
                  <c:v>25598119893</c:v>
                </c:pt>
                <c:pt idx="3419">
                  <c:v>11422941934</c:v>
                </c:pt>
                <c:pt idx="3420">
                  <c:v>16858971687</c:v>
                </c:pt>
                <c:pt idx="3421">
                  <c:v>20668476578</c:v>
                </c:pt>
                <c:pt idx="3422">
                  <c:v>23842814518</c:v>
                </c:pt>
                <c:pt idx="3423">
                  <c:v>24673628793</c:v>
                </c:pt>
                <c:pt idx="3424">
                  <c:v>21423953779</c:v>
                </c:pt>
                <c:pt idx="3425">
                  <c:v>18603843039</c:v>
                </c:pt>
                <c:pt idx="3426">
                  <c:v>11169245236</c:v>
                </c:pt>
                <c:pt idx="3427">
                  <c:v>14802225490</c:v>
                </c:pt>
                <c:pt idx="3428">
                  <c:v>18715487317</c:v>
                </c:pt>
                <c:pt idx="3429">
                  <c:v>16798476726</c:v>
                </c:pt>
                <c:pt idx="3430">
                  <c:v>21126587775</c:v>
                </c:pt>
                <c:pt idx="3431">
                  <c:v>26154524080</c:v>
                </c:pt>
                <c:pt idx="3432">
                  <c:v>39316770844</c:v>
                </c:pt>
                <c:pt idx="3433">
                  <c:v>16398681570</c:v>
                </c:pt>
                <c:pt idx="3434">
                  <c:v>19315867136</c:v>
                </c:pt>
                <c:pt idx="3435">
                  <c:v>34511985805</c:v>
                </c:pt>
                <c:pt idx="3436">
                  <c:v>35593051468</c:v>
                </c:pt>
                <c:pt idx="3437">
                  <c:v>39105608050</c:v>
                </c:pt>
                <c:pt idx="3438">
                  <c:v>38564360533</c:v>
                </c:pt>
                <c:pt idx="3439">
                  <c:v>28180567298</c:v>
                </c:pt>
                <c:pt idx="3440">
                  <c:v>20009091006</c:v>
                </c:pt>
                <c:pt idx="3441">
                  <c:v>17595377311</c:v>
                </c:pt>
                <c:pt idx="3442">
                  <c:v>21362184346</c:v>
                </c:pt>
                <c:pt idx="3443">
                  <c:v>33353758256</c:v>
                </c:pt>
                <c:pt idx="3444">
                  <c:v>28624907020</c:v>
                </c:pt>
                <c:pt idx="3445">
                  <c:v>25413900611</c:v>
                </c:pt>
                <c:pt idx="3446">
                  <c:v>21427078270</c:v>
                </c:pt>
                <c:pt idx="3447">
                  <c:v>15174077879</c:v>
                </c:pt>
                <c:pt idx="3448">
                  <c:v>15413239245</c:v>
                </c:pt>
                <c:pt idx="3449">
                  <c:v>34074411896</c:v>
                </c:pt>
                <c:pt idx="3450">
                  <c:v>49756832031</c:v>
                </c:pt>
                <c:pt idx="3451">
                  <c:v>83239156760</c:v>
                </c:pt>
                <c:pt idx="3452">
                  <c:v>65496611844</c:v>
                </c:pt>
                <c:pt idx="3453">
                  <c:v>40186368423</c:v>
                </c:pt>
                <c:pt idx="3454">
                  <c:v>23888473685</c:v>
                </c:pt>
                <c:pt idx="3455">
                  <c:v>26253811450</c:v>
                </c:pt>
                <c:pt idx="3456">
                  <c:v>70670471105</c:v>
                </c:pt>
                <c:pt idx="3457">
                  <c:v>102802940877</c:v>
                </c:pt>
                <c:pt idx="3458">
                  <c:v>68750229073</c:v>
                </c:pt>
                <c:pt idx="3459">
                  <c:v>46989543159</c:v>
                </c:pt>
                <c:pt idx="3460">
                  <c:v>59202881172</c:v>
                </c:pt>
                <c:pt idx="3461">
                  <c:v>21609650379</c:v>
                </c:pt>
                <c:pt idx="3462">
                  <c:v>35683977532</c:v>
                </c:pt>
                <c:pt idx="3463">
                  <c:v>65716656765</c:v>
                </c:pt>
                <c:pt idx="3464">
                  <c:v>62554434520</c:v>
                </c:pt>
                <c:pt idx="3465">
                  <c:v>48212536929</c:v>
                </c:pt>
                <c:pt idx="3466">
                  <c:v>59594605698</c:v>
                </c:pt>
                <c:pt idx="3467">
                  <c:v>78320453976</c:v>
                </c:pt>
                <c:pt idx="3468">
                  <c:v>46842198371</c:v>
                </c:pt>
                <c:pt idx="3469">
                  <c:v>44716864318</c:v>
                </c:pt>
                <c:pt idx="3470">
                  <c:v>49261579492</c:v>
                </c:pt>
                <c:pt idx="3471">
                  <c:v>74215844794</c:v>
                </c:pt>
                <c:pt idx="3472">
                  <c:v>66792634382</c:v>
                </c:pt>
                <c:pt idx="3473">
                  <c:v>44480350565</c:v>
                </c:pt>
                <c:pt idx="3474">
                  <c:v>41401116964</c:v>
                </c:pt>
                <c:pt idx="3475">
                  <c:v>24738964812</c:v>
                </c:pt>
                <c:pt idx="3476">
                  <c:v>27206630673</c:v>
                </c:pt>
                <c:pt idx="3477">
                  <c:v>42700139523</c:v>
                </c:pt>
                <c:pt idx="3478">
                  <c:v>36010437368</c:v>
                </c:pt>
                <c:pt idx="3479">
                  <c:v>40827113309</c:v>
                </c:pt>
                <c:pt idx="3480">
                  <c:v>34374900617</c:v>
                </c:pt>
                <c:pt idx="3481">
                  <c:v>25230851763</c:v>
                </c:pt>
                <c:pt idx="3482">
                  <c:v>17130241883</c:v>
                </c:pt>
                <c:pt idx="3483">
                  <c:v>20050941373</c:v>
                </c:pt>
                <c:pt idx="3484">
                  <c:v>34873527352</c:v>
                </c:pt>
                <c:pt idx="3485">
                  <c:v>50705240709</c:v>
                </c:pt>
                <c:pt idx="3486">
                  <c:v>34488018367</c:v>
                </c:pt>
                <c:pt idx="3487">
                  <c:v>34439527442</c:v>
                </c:pt>
                <c:pt idx="3488">
                  <c:v>33748230056</c:v>
                </c:pt>
                <c:pt idx="3489">
                  <c:v>19967785809</c:v>
                </c:pt>
                <c:pt idx="3490">
                  <c:v>21204930369</c:v>
                </c:pt>
                <c:pt idx="3491">
                  <c:v>37261432669</c:v>
                </c:pt>
                <c:pt idx="3492">
                  <c:v>36426900409</c:v>
                </c:pt>
                <c:pt idx="3493">
                  <c:v>38318601774</c:v>
                </c:pt>
                <c:pt idx="3494">
                  <c:v>30153382941</c:v>
                </c:pt>
                <c:pt idx="3495">
                  <c:v>44129299406</c:v>
                </c:pt>
                <c:pt idx="3496">
                  <c:v>52869738185</c:v>
                </c:pt>
                <c:pt idx="3497">
                  <c:v>49084320047</c:v>
                </c:pt>
                <c:pt idx="3498">
                  <c:v>43595917654</c:v>
                </c:pt>
                <c:pt idx="3499">
                  <c:v>42847528078</c:v>
                </c:pt>
                <c:pt idx="3500">
                  <c:v>41915247049</c:v>
                </c:pt>
                <c:pt idx="3501">
                  <c:v>36006307335</c:v>
                </c:pt>
                <c:pt idx="3502">
                  <c:v>49920425401</c:v>
                </c:pt>
                <c:pt idx="3503">
                  <c:v>23097485495</c:v>
                </c:pt>
                <c:pt idx="3504">
                  <c:v>20506644853</c:v>
                </c:pt>
                <c:pt idx="3505">
                  <c:v>28282686673</c:v>
                </c:pt>
                <c:pt idx="3506">
                  <c:v>24310975583</c:v>
                </c:pt>
                <c:pt idx="3507">
                  <c:v>30276655120</c:v>
                </c:pt>
                <c:pt idx="3508">
                  <c:v>32155786816</c:v>
                </c:pt>
                <c:pt idx="3509">
                  <c:v>24139372950</c:v>
                </c:pt>
                <c:pt idx="3510">
                  <c:v>19530783039</c:v>
                </c:pt>
                <c:pt idx="3511">
                  <c:v>17334827993</c:v>
                </c:pt>
                <c:pt idx="3512">
                  <c:v>26635912073</c:v>
                </c:pt>
                <c:pt idx="3513">
                  <c:v>37840840057</c:v>
                </c:pt>
                <c:pt idx="3514">
                  <c:v>48439780271</c:v>
                </c:pt>
                <c:pt idx="3515">
                  <c:v>32711813559</c:v>
                </c:pt>
                <c:pt idx="3516">
                  <c:v>33172023048</c:v>
                </c:pt>
                <c:pt idx="3517">
                  <c:v>20620477992</c:v>
                </c:pt>
                <c:pt idx="3518">
                  <c:v>18296164805</c:v>
                </c:pt>
                <c:pt idx="3519">
                  <c:v>28697928697</c:v>
                </c:pt>
                <c:pt idx="3520">
                  <c:v>25930730982</c:v>
                </c:pt>
                <c:pt idx="3521">
                  <c:v>26088172222</c:v>
                </c:pt>
                <c:pt idx="3522">
                  <c:v>25453338161</c:v>
                </c:pt>
                <c:pt idx="3523">
                  <c:v>27804954694</c:v>
                </c:pt>
                <c:pt idx="3524">
                  <c:v>13842272968</c:v>
                </c:pt>
                <c:pt idx="3525">
                  <c:v>13800459405</c:v>
                </c:pt>
                <c:pt idx="3526">
                  <c:v>27889181179</c:v>
                </c:pt>
                <c:pt idx="3527">
                  <c:v>28186271527</c:v>
                </c:pt>
                <c:pt idx="3528">
                  <c:v>39815167074</c:v>
                </c:pt>
                <c:pt idx="3529">
                  <c:v>31573077994</c:v>
                </c:pt>
                <c:pt idx="3530">
                  <c:v>28031279310</c:v>
                </c:pt>
                <c:pt idx="3531">
                  <c:v>16712277406</c:v>
                </c:pt>
                <c:pt idx="3532">
                  <c:v>19249094538</c:v>
                </c:pt>
                <c:pt idx="3533">
                  <c:v>43850655717</c:v>
                </c:pt>
                <c:pt idx="3534">
                  <c:v>46932005990</c:v>
                </c:pt>
                <c:pt idx="3535">
                  <c:v>32802561717</c:v>
                </c:pt>
                <c:pt idx="3536">
                  <c:v>41895680979</c:v>
                </c:pt>
                <c:pt idx="3537">
                  <c:v>29197308153</c:v>
                </c:pt>
                <c:pt idx="3538">
                  <c:v>15473071741</c:v>
                </c:pt>
                <c:pt idx="3539">
                  <c:v>15628433737</c:v>
                </c:pt>
                <c:pt idx="3540">
                  <c:v>25870990717</c:v>
                </c:pt>
                <c:pt idx="3541">
                  <c:v>32722265965</c:v>
                </c:pt>
                <c:pt idx="3542">
                  <c:v>26707072906</c:v>
                </c:pt>
                <c:pt idx="3543">
                  <c:v>29509712534</c:v>
                </c:pt>
                <c:pt idx="3544">
                  <c:v>27387283769</c:v>
                </c:pt>
                <c:pt idx="3545">
                  <c:v>11641495604</c:v>
                </c:pt>
                <c:pt idx="3546">
                  <c:v>17110588415</c:v>
                </c:pt>
                <c:pt idx="3547">
                  <c:v>32401285324</c:v>
                </c:pt>
                <c:pt idx="3548">
                  <c:v>33149696545</c:v>
                </c:pt>
                <c:pt idx="3549">
                  <c:v>32810771409</c:v>
                </c:pt>
                <c:pt idx="3550">
                  <c:v>25223152007</c:v>
                </c:pt>
                <c:pt idx="3551">
                  <c:v>36188381096</c:v>
                </c:pt>
                <c:pt idx="3552">
                  <c:v>14262185861</c:v>
                </c:pt>
                <c:pt idx="3553">
                  <c:v>13534028500</c:v>
                </c:pt>
                <c:pt idx="3554">
                  <c:v>20597699541</c:v>
                </c:pt>
                <c:pt idx="3555">
                  <c:v>37116136345</c:v>
                </c:pt>
                <c:pt idx="3556">
                  <c:v>34497940694</c:v>
                </c:pt>
                <c:pt idx="3557">
                  <c:v>28955204146</c:v>
                </c:pt>
                <c:pt idx="3558">
                  <c:v>27403884779</c:v>
                </c:pt>
                <c:pt idx="3559">
                  <c:v>14121265576</c:v>
                </c:pt>
                <c:pt idx="3560">
                  <c:v>13281140541</c:v>
                </c:pt>
                <c:pt idx="3561">
                  <c:v>30006354476</c:v>
                </c:pt>
                <c:pt idx="3562">
                  <c:v>39481285950</c:v>
                </c:pt>
                <c:pt idx="3563">
                  <c:v>21103423504</c:v>
                </c:pt>
                <c:pt idx="3564">
                  <c:v>25641109124</c:v>
                </c:pt>
                <c:pt idx="3565">
                  <c:v>26188171739</c:v>
                </c:pt>
                <c:pt idx="3566">
                  <c:v>9858198793</c:v>
                </c:pt>
                <c:pt idx="3567">
                  <c:v>11170471802</c:v>
                </c:pt>
                <c:pt idx="3568">
                  <c:v>43152133651</c:v>
                </c:pt>
                <c:pt idx="3569">
                  <c:v>29201215431</c:v>
                </c:pt>
                <c:pt idx="3570">
                  <c:v>22506003064</c:v>
                </c:pt>
                <c:pt idx="3571">
                  <c:v>21231745045</c:v>
                </c:pt>
                <c:pt idx="3572">
                  <c:v>24952866877</c:v>
                </c:pt>
                <c:pt idx="3573">
                  <c:v>12652903396</c:v>
                </c:pt>
                <c:pt idx="3574">
                  <c:v>17333226409</c:v>
                </c:pt>
                <c:pt idx="3575">
                  <c:v>25468379421</c:v>
                </c:pt>
                <c:pt idx="3576">
                  <c:v>20151616992</c:v>
                </c:pt>
                <c:pt idx="3577">
                  <c:v>29756701685</c:v>
                </c:pt>
                <c:pt idx="3578">
                  <c:v>41149609230</c:v>
                </c:pt>
                <c:pt idx="3579">
                  <c:v>55417544033</c:v>
                </c:pt>
                <c:pt idx="3580">
                  <c:v>20610320577</c:v>
                </c:pt>
                <c:pt idx="3581">
                  <c:v>20553359505</c:v>
                </c:pt>
                <c:pt idx="3582">
                  <c:v>39766159899</c:v>
                </c:pt>
                <c:pt idx="3583">
                  <c:v>27849512607</c:v>
                </c:pt>
                <c:pt idx="3584">
                  <c:v>26175260526</c:v>
                </c:pt>
                <c:pt idx="3585">
                  <c:v>28707803842</c:v>
                </c:pt>
                <c:pt idx="3586">
                  <c:v>25604805221</c:v>
                </c:pt>
                <c:pt idx="3587">
                  <c:v>17080061806</c:v>
                </c:pt>
                <c:pt idx="3588">
                  <c:v>22223416061</c:v>
                </c:pt>
                <c:pt idx="3589">
                  <c:v>38094526099</c:v>
                </c:pt>
                <c:pt idx="3590">
                  <c:v>41617346768</c:v>
                </c:pt>
                <c:pt idx="3591">
                  <c:v>32525071311</c:v>
                </c:pt>
                <c:pt idx="3592">
                  <c:v>27239305337</c:v>
                </c:pt>
                <c:pt idx="3593">
                  <c:v>37003855410</c:v>
                </c:pt>
                <c:pt idx="3594">
                  <c:v>19029581250</c:v>
                </c:pt>
                <c:pt idx="3595">
                  <c:v>26652190004</c:v>
                </c:pt>
                <c:pt idx="3596">
                  <c:v>42649109453</c:v>
                </c:pt>
                <c:pt idx="3597">
                  <c:v>35605668666</c:v>
                </c:pt>
                <c:pt idx="3598">
                  <c:v>27470942309</c:v>
                </c:pt>
                <c:pt idx="3599">
                  <c:v>38315761670</c:v>
                </c:pt>
                <c:pt idx="3600">
                  <c:v>30488630457</c:v>
                </c:pt>
                <c:pt idx="3601">
                  <c:v>34691905492</c:v>
                </c:pt>
                <c:pt idx="3602">
                  <c:v>18043166945</c:v>
                </c:pt>
                <c:pt idx="3603">
                  <c:v>40780682628</c:v>
                </c:pt>
                <c:pt idx="3604">
                  <c:v>31380492109</c:v>
                </c:pt>
                <c:pt idx="3605">
                  <c:v>31292785994</c:v>
                </c:pt>
                <c:pt idx="3606">
                  <c:v>40975554494</c:v>
                </c:pt>
                <c:pt idx="3607">
                  <c:v>43060875727</c:v>
                </c:pt>
                <c:pt idx="3608">
                  <c:v>31753030589</c:v>
                </c:pt>
                <c:pt idx="3609">
                  <c:v>31758917219</c:v>
                </c:pt>
                <c:pt idx="3610">
                  <c:v>108991085584</c:v>
                </c:pt>
                <c:pt idx="3611">
                  <c:v>49300484106</c:v>
                </c:pt>
                <c:pt idx="3612">
                  <c:v>41637562185</c:v>
                </c:pt>
                <c:pt idx="3613">
                  <c:v>45298472567</c:v>
                </c:pt>
                <c:pt idx="3614">
                  <c:v>33425553115</c:v>
                </c:pt>
                <c:pt idx="3615">
                  <c:v>15745822278</c:v>
                </c:pt>
                <c:pt idx="3616">
                  <c:v>22759754812</c:v>
                </c:pt>
                <c:pt idx="3617">
                  <c:v>37078637820</c:v>
                </c:pt>
                <c:pt idx="3618">
                  <c:v>30327698167</c:v>
                </c:pt>
                <c:pt idx="3619">
                  <c:v>29961696180</c:v>
                </c:pt>
                <c:pt idx="3620">
                  <c:v>35682112440</c:v>
                </c:pt>
                <c:pt idx="3621">
                  <c:v>29350938673</c:v>
                </c:pt>
                <c:pt idx="3622">
                  <c:v>13589684021</c:v>
                </c:pt>
                <c:pt idx="3623">
                  <c:v>17740625837</c:v>
                </c:pt>
                <c:pt idx="3624">
                  <c:v>25911207712</c:v>
                </c:pt>
                <c:pt idx="3625">
                  <c:v>31613400008</c:v>
                </c:pt>
                <c:pt idx="3626">
                  <c:v>32731154072</c:v>
                </c:pt>
                <c:pt idx="3627">
                  <c:v>27625734377</c:v>
                </c:pt>
                <c:pt idx="3628">
                  <c:v>42530509233</c:v>
                </c:pt>
                <c:pt idx="3629">
                  <c:v>21430585163</c:v>
                </c:pt>
                <c:pt idx="3630">
                  <c:v>18827683555</c:v>
                </c:pt>
                <c:pt idx="3631">
                  <c:v>27682040631</c:v>
                </c:pt>
                <c:pt idx="3632">
                  <c:v>39103882198</c:v>
                </c:pt>
                <c:pt idx="3633">
                  <c:v>40289564698</c:v>
                </c:pt>
                <c:pt idx="3634">
                  <c:v>32224990582</c:v>
                </c:pt>
                <c:pt idx="3635">
                  <c:v>32292756405</c:v>
                </c:pt>
                <c:pt idx="3636">
                  <c:v>12403470760</c:v>
                </c:pt>
                <c:pt idx="3637">
                  <c:v>24592449997</c:v>
                </c:pt>
                <c:pt idx="3638">
                  <c:v>27036454524</c:v>
                </c:pt>
                <c:pt idx="3639">
                  <c:v>26666961053</c:v>
                </c:pt>
                <c:pt idx="3640">
                  <c:v>35627680312</c:v>
                </c:pt>
                <c:pt idx="3641">
                  <c:v>31030280656</c:v>
                </c:pt>
                <c:pt idx="3642">
                  <c:v>49361693566</c:v>
                </c:pt>
                <c:pt idx="3643">
                  <c:v>19061486526</c:v>
                </c:pt>
                <c:pt idx="3644">
                  <c:v>18268287531</c:v>
                </c:pt>
                <c:pt idx="3645">
                  <c:v>34618096173</c:v>
                </c:pt>
                <c:pt idx="3646">
                  <c:v>28857630507</c:v>
                </c:pt>
                <c:pt idx="3647">
                  <c:v>37049062672</c:v>
                </c:pt>
                <c:pt idx="3648">
                  <c:v>33835707949</c:v>
                </c:pt>
                <c:pt idx="3649">
                  <c:v>32490528356</c:v>
                </c:pt>
                <c:pt idx="3650">
                  <c:v>16428405496</c:v>
                </c:pt>
                <c:pt idx="3651">
                  <c:v>18120960867</c:v>
                </c:pt>
                <c:pt idx="3652">
                  <c:v>32032822113</c:v>
                </c:pt>
                <c:pt idx="3653">
                  <c:v>38075570118</c:v>
                </c:pt>
                <c:pt idx="3654">
                  <c:v>40990702891</c:v>
                </c:pt>
                <c:pt idx="3655">
                  <c:v>42710252573</c:v>
                </c:pt>
                <c:pt idx="3656">
                  <c:v>35177164222</c:v>
                </c:pt>
                <c:pt idx="3657">
                  <c:v>14408616220</c:v>
                </c:pt>
                <c:pt idx="3658">
                  <c:v>20183348802</c:v>
                </c:pt>
                <c:pt idx="3659">
                  <c:v>31400285425</c:v>
                </c:pt>
                <c:pt idx="3660">
                  <c:v>29938335243</c:v>
                </c:pt>
                <c:pt idx="3661">
                  <c:v>25078377700</c:v>
                </c:pt>
                <c:pt idx="3662">
                  <c:v>36873129847</c:v>
                </c:pt>
                <c:pt idx="3663">
                  <c:v>32058813449</c:v>
                </c:pt>
                <c:pt idx="3664">
                  <c:v>15243637984</c:v>
                </c:pt>
                <c:pt idx="3665">
                  <c:v>14788214575</c:v>
                </c:pt>
                <c:pt idx="3666">
                  <c:v>37112957475</c:v>
                </c:pt>
                <c:pt idx="3667">
                  <c:v>50220923500</c:v>
                </c:pt>
                <c:pt idx="3668">
                  <c:v>40762722398</c:v>
                </c:pt>
                <c:pt idx="3669">
                  <c:v>36106447279</c:v>
                </c:pt>
                <c:pt idx="3670">
                  <c:v>29585472513</c:v>
                </c:pt>
                <c:pt idx="3671">
                  <c:v>13305410749</c:v>
                </c:pt>
                <c:pt idx="3672">
                  <c:v>14776233667</c:v>
                </c:pt>
                <c:pt idx="3673">
                  <c:v>34253562610</c:v>
                </c:pt>
                <c:pt idx="3674">
                  <c:v>28134475157</c:v>
                </c:pt>
                <c:pt idx="3675">
                  <c:v>27670982363</c:v>
                </c:pt>
                <c:pt idx="3676">
                  <c:v>30452813570</c:v>
                </c:pt>
                <c:pt idx="3677">
                  <c:v>30327141594</c:v>
                </c:pt>
                <c:pt idx="3678">
                  <c:v>16744110886</c:v>
                </c:pt>
                <c:pt idx="3679">
                  <c:v>18177529690</c:v>
                </c:pt>
                <c:pt idx="3680">
                  <c:v>43706958056</c:v>
                </c:pt>
                <c:pt idx="3681">
                  <c:v>48863870879</c:v>
                </c:pt>
                <c:pt idx="3682">
                  <c:v>38195189534</c:v>
                </c:pt>
                <c:pt idx="3683">
                  <c:v>32790898511</c:v>
                </c:pt>
                <c:pt idx="3684">
                  <c:v>36857165014</c:v>
                </c:pt>
                <c:pt idx="3685">
                  <c:v>14443497908</c:v>
                </c:pt>
                <c:pt idx="3686">
                  <c:v>18975847518</c:v>
                </c:pt>
                <c:pt idx="3687">
                  <c:v>37498611780</c:v>
                </c:pt>
                <c:pt idx="3688">
                  <c:v>31808472566</c:v>
                </c:pt>
                <c:pt idx="3689">
                  <c:v>32263980353</c:v>
                </c:pt>
                <c:pt idx="3690">
                  <c:v>31414428647</c:v>
                </c:pt>
                <c:pt idx="3691">
                  <c:v>41469984306</c:v>
                </c:pt>
                <c:pt idx="3692">
                  <c:v>19588098156</c:v>
                </c:pt>
                <c:pt idx="3693">
                  <c:v>16721307878</c:v>
                </c:pt>
                <c:pt idx="3694">
                  <c:v>38799856657</c:v>
                </c:pt>
                <c:pt idx="3695">
                  <c:v>58541874402</c:v>
                </c:pt>
                <c:pt idx="3696">
                  <c:v>40646637831</c:v>
                </c:pt>
                <c:pt idx="3697">
                  <c:v>40627912076</c:v>
                </c:pt>
                <c:pt idx="3698">
                  <c:v>49989795365</c:v>
                </c:pt>
                <c:pt idx="3699">
                  <c:v>18184612091</c:v>
                </c:pt>
                <c:pt idx="3700">
                  <c:v>34868307655</c:v>
                </c:pt>
                <c:pt idx="3701">
                  <c:v>41184819348</c:v>
                </c:pt>
                <c:pt idx="3702">
                  <c:v>46046889204</c:v>
                </c:pt>
                <c:pt idx="3703">
                  <c:v>118592653963</c:v>
                </c:pt>
                <c:pt idx="3704">
                  <c:v>63467654989</c:v>
                </c:pt>
                <c:pt idx="3705">
                  <c:v>55176858003</c:v>
                </c:pt>
                <c:pt idx="3706">
                  <c:v>29009480361</c:v>
                </c:pt>
                <c:pt idx="3707">
                  <c:v>82570594495</c:v>
                </c:pt>
                <c:pt idx="3708">
                  <c:v>117966845037</c:v>
                </c:pt>
                <c:pt idx="3709">
                  <c:v>133673285375</c:v>
                </c:pt>
                <c:pt idx="3710">
                  <c:v>123559027869</c:v>
                </c:pt>
                <c:pt idx="3711">
                  <c:v>87616705248</c:v>
                </c:pt>
                <c:pt idx="3712">
                  <c:v>78243109518</c:v>
                </c:pt>
                <c:pt idx="3713">
                  <c:v>44333192814</c:v>
                </c:pt>
                <c:pt idx="3714">
                  <c:v>46350159305</c:v>
                </c:pt>
                <c:pt idx="3715">
                  <c:v>75535775084</c:v>
                </c:pt>
                <c:pt idx="3716">
                  <c:v>74521048295</c:v>
                </c:pt>
                <c:pt idx="3717">
                  <c:v>71730956426</c:v>
                </c:pt>
                <c:pt idx="3718">
                  <c:v>106024505582</c:v>
                </c:pt>
                <c:pt idx="3719">
                  <c:v>78473580551</c:v>
                </c:pt>
                <c:pt idx="3720">
                  <c:v>44414644677</c:v>
                </c:pt>
                <c:pt idx="3721">
                  <c:v>51712020623</c:v>
                </c:pt>
                <c:pt idx="3722">
                  <c:v>80909462490</c:v>
                </c:pt>
                <c:pt idx="3723">
                  <c:v>91656519855</c:v>
                </c:pt>
                <c:pt idx="3724">
                  <c:v>71133452438</c:v>
                </c:pt>
                <c:pt idx="3725">
                  <c:v>52260008261</c:v>
                </c:pt>
                <c:pt idx="3726">
                  <c:v>54968682476</c:v>
                </c:pt>
                <c:pt idx="3727">
                  <c:v>31634227866</c:v>
                </c:pt>
                <c:pt idx="3728">
                  <c:v>36590695296</c:v>
                </c:pt>
                <c:pt idx="3729">
                  <c:v>72680784305</c:v>
                </c:pt>
                <c:pt idx="3730">
                  <c:v>67067810961</c:v>
                </c:pt>
                <c:pt idx="3731">
                  <c:v>77199817112</c:v>
                </c:pt>
                <c:pt idx="3732">
                  <c:v>149218945580</c:v>
                </c:pt>
                <c:pt idx="3733">
                  <c:v>94534772658</c:v>
                </c:pt>
                <c:pt idx="3734">
                  <c:v>44177510897</c:v>
                </c:pt>
                <c:pt idx="3735">
                  <c:v>44125751925</c:v>
                </c:pt>
                <c:pt idx="3736">
                  <c:v>110676473908</c:v>
                </c:pt>
                <c:pt idx="3737">
                  <c:v>104823780634</c:v>
                </c:pt>
                <c:pt idx="3738">
                  <c:v>85391409936</c:v>
                </c:pt>
                <c:pt idx="3739">
                  <c:v>72073983533</c:v>
                </c:pt>
                <c:pt idx="3740">
                  <c:v>56894751583</c:v>
                </c:pt>
                <c:pt idx="3741">
                  <c:v>40422968793</c:v>
                </c:pt>
                <c:pt idx="3742">
                  <c:v>51145914137</c:v>
                </c:pt>
                <c:pt idx="3743">
                  <c:v>91020417816</c:v>
                </c:pt>
                <c:pt idx="3744">
                  <c:v>68589364868</c:v>
                </c:pt>
                <c:pt idx="3745">
                  <c:v>93865656139</c:v>
                </c:pt>
                <c:pt idx="3746">
                  <c:v>97221662392</c:v>
                </c:pt>
                <c:pt idx="3747">
                  <c:v>105634083408</c:v>
                </c:pt>
                <c:pt idx="3748">
                  <c:v>51765334294</c:v>
                </c:pt>
                <c:pt idx="3749">
                  <c:v>43147981314</c:v>
                </c:pt>
                <c:pt idx="3750">
                  <c:v>65239002919</c:v>
                </c:pt>
                <c:pt idx="3751">
                  <c:v>47114953674</c:v>
                </c:pt>
                <c:pt idx="3752">
                  <c:v>33700394629</c:v>
                </c:pt>
                <c:pt idx="3753">
                  <c:v>47054980873</c:v>
                </c:pt>
                <c:pt idx="3754">
                  <c:v>52419934565</c:v>
                </c:pt>
                <c:pt idx="3755">
                  <c:v>24107436185</c:v>
                </c:pt>
                <c:pt idx="3756">
                  <c:v>29635885267</c:v>
                </c:pt>
                <c:pt idx="3757">
                  <c:v>56188003691</c:v>
                </c:pt>
                <c:pt idx="3758">
                  <c:v>43625106843</c:v>
                </c:pt>
                <c:pt idx="3759">
                  <c:v>24519888919</c:v>
                </c:pt>
                <c:pt idx="3760">
                  <c:v>46009564411</c:v>
                </c:pt>
                <c:pt idx="3761">
                  <c:v>35611391163</c:v>
                </c:pt>
                <c:pt idx="3762">
                  <c:v>22342608078</c:v>
                </c:pt>
                <c:pt idx="3763">
                  <c:v>20525254825</c:v>
                </c:pt>
                <c:pt idx="3764">
                  <c:v>51823432705</c:v>
                </c:pt>
                <c:pt idx="3765">
                  <c:v>58685738547</c:v>
                </c:pt>
                <c:pt idx="3766">
                  <c:v>63875859171</c:v>
                </c:pt>
                <c:pt idx="3767">
                  <c:v>62777261693</c:v>
                </c:pt>
                <c:pt idx="3768">
                  <c:v>62058693684</c:v>
                </c:pt>
                <c:pt idx="3769">
                  <c:v>18860894100</c:v>
                </c:pt>
                <c:pt idx="3770">
                  <c:v>20885130965</c:v>
                </c:pt>
                <c:pt idx="3771">
                  <c:v>72978998252</c:v>
                </c:pt>
                <c:pt idx="3772">
                  <c:v>53769675818</c:v>
                </c:pt>
                <c:pt idx="3773">
                  <c:v>57805923627</c:v>
                </c:pt>
                <c:pt idx="3774">
                  <c:v>54103781805</c:v>
                </c:pt>
                <c:pt idx="3775">
                  <c:v>71888972663</c:v>
                </c:pt>
                <c:pt idx="3776">
                  <c:v>50445655726</c:v>
                </c:pt>
                <c:pt idx="3777">
                  <c:v>76789928525</c:v>
                </c:pt>
                <c:pt idx="3778">
                  <c:v>126279678351</c:v>
                </c:pt>
                <c:pt idx="3779">
                  <c:v>88733878242</c:v>
                </c:pt>
                <c:pt idx="3780">
                  <c:v>53878181052</c:v>
                </c:pt>
                <c:pt idx="3781">
                  <c:v>104104515428</c:v>
                </c:pt>
                <c:pt idx="3782">
                  <c:v>52388229265</c:v>
                </c:pt>
                <c:pt idx="3783">
                  <c:v>23888996502</c:v>
                </c:pt>
                <c:pt idx="3784">
                  <c:v>22543395879</c:v>
                </c:pt>
                <c:pt idx="3785">
                  <c:v>89006608428</c:v>
                </c:pt>
                <c:pt idx="3786">
                  <c:v>47180685494</c:v>
                </c:pt>
                <c:pt idx="3787">
                  <c:v>47432049818</c:v>
                </c:pt>
                <c:pt idx="3788">
                  <c:v>41915744521</c:v>
                </c:pt>
                <c:pt idx="3789">
                  <c:v>45732764360</c:v>
                </c:pt>
                <c:pt idx="3790">
                  <c:v>27757944848</c:v>
                </c:pt>
                <c:pt idx="3791">
                  <c:v>63091816853</c:v>
                </c:pt>
                <c:pt idx="3792">
                  <c:v>115400897748</c:v>
                </c:pt>
                <c:pt idx="3793">
                  <c:v>73002130211</c:v>
                </c:pt>
                <c:pt idx="3794">
                  <c:v>49125911241</c:v>
                </c:pt>
                <c:pt idx="3795">
                  <c:v>45302471947</c:v>
                </c:pt>
                <c:pt idx="3796">
                  <c:v>55741290456</c:v>
                </c:pt>
                <c:pt idx="3797">
                  <c:v>22447526395</c:v>
                </c:pt>
                <c:pt idx="3798">
                  <c:v>27732901800</c:v>
                </c:pt>
                <c:pt idx="3799">
                  <c:v>40078962391</c:v>
                </c:pt>
                <c:pt idx="3800">
                  <c:v>37488783272</c:v>
                </c:pt>
                <c:pt idx="3801">
                  <c:v>49340445530</c:v>
                </c:pt>
                <c:pt idx="3802">
                  <c:v>37147280860</c:v>
                </c:pt>
                <c:pt idx="3803">
                  <c:v>32697987277</c:v>
                </c:pt>
                <c:pt idx="3804">
                  <c:v>17047266288</c:v>
                </c:pt>
                <c:pt idx="3805">
                  <c:v>16536755396</c:v>
                </c:pt>
                <c:pt idx="3806">
                  <c:v>27336550690</c:v>
                </c:pt>
                <c:pt idx="3807">
                  <c:v>37325720482</c:v>
                </c:pt>
                <c:pt idx="3808">
                  <c:v>28990872862</c:v>
                </c:pt>
                <c:pt idx="3809">
                  <c:v>31668022771</c:v>
                </c:pt>
                <c:pt idx="3810">
                  <c:v>49608706470</c:v>
                </c:pt>
                <c:pt idx="3811">
                  <c:v>18353824477</c:v>
                </c:pt>
                <c:pt idx="3812">
                  <c:v>16999478976</c:v>
                </c:pt>
                <c:pt idx="3813">
                  <c:v>44046480529</c:v>
                </c:pt>
                <c:pt idx="3814">
                  <c:v>92139104128</c:v>
                </c:pt>
                <c:pt idx="3815">
                  <c:v>64597492134</c:v>
                </c:pt>
                <c:pt idx="3816">
                  <c:v>52659591954</c:v>
                </c:pt>
                <c:pt idx="3817">
                  <c:v>83610570576</c:v>
                </c:pt>
                <c:pt idx="3818">
                  <c:v>29190628396</c:v>
                </c:pt>
                <c:pt idx="3819">
                  <c:v>58398341092</c:v>
                </c:pt>
                <c:pt idx="3820">
                  <c:v>70072228536</c:v>
                </c:pt>
                <c:pt idx="3821">
                  <c:v>68095241474</c:v>
                </c:pt>
                <c:pt idx="3822">
                  <c:v>50498988027</c:v>
                </c:pt>
                <c:pt idx="3823">
                  <c:v>47749810486</c:v>
                </c:pt>
                <c:pt idx="3824">
                  <c:v>65945677657</c:v>
                </c:pt>
                <c:pt idx="3825">
                  <c:v>18206118081</c:v>
                </c:pt>
                <c:pt idx="3826">
                  <c:v>30899345977</c:v>
                </c:pt>
                <c:pt idx="3827">
                  <c:v>54061099422</c:v>
                </c:pt>
                <c:pt idx="3828">
                  <c:v>54702837196</c:v>
                </c:pt>
                <c:pt idx="3829">
                  <c:v>40353484454</c:v>
                </c:pt>
                <c:pt idx="3830">
                  <c:v>31412940153</c:v>
                </c:pt>
                <c:pt idx="3831">
                  <c:v>29588112414</c:v>
                </c:pt>
                <c:pt idx="3832">
                  <c:v>13650491277</c:v>
                </c:pt>
                <c:pt idx="3833">
                  <c:v>21330270174</c:v>
                </c:pt>
                <c:pt idx="3834">
                  <c:v>25092785558</c:v>
                </c:pt>
                <c:pt idx="3835">
                  <c:v>24095774594</c:v>
                </c:pt>
                <c:pt idx="3836">
                  <c:v>34931960257</c:v>
                </c:pt>
                <c:pt idx="3837">
                  <c:v>29028988961</c:v>
                </c:pt>
                <c:pt idx="3838">
                  <c:v>19030452299</c:v>
                </c:pt>
                <c:pt idx="3839">
                  <c:v>9863214091</c:v>
                </c:pt>
                <c:pt idx="3840">
                  <c:v>12594615537</c:v>
                </c:pt>
                <c:pt idx="3841">
                  <c:v>34582604933</c:v>
                </c:pt>
                <c:pt idx="3842">
                  <c:v>30005840049</c:v>
                </c:pt>
                <c:pt idx="3843">
                  <c:v>26704046038</c:v>
                </c:pt>
                <c:pt idx="3844">
                  <c:v>24413471941</c:v>
                </c:pt>
                <c:pt idx="3845">
                  <c:v>34198619509</c:v>
                </c:pt>
                <c:pt idx="3846">
                  <c:v>16969396135</c:v>
                </c:pt>
                <c:pt idx="3847">
                  <c:v>14763760943</c:v>
                </c:pt>
                <c:pt idx="3848">
                  <c:v>29004228247</c:v>
                </c:pt>
                <c:pt idx="3849">
                  <c:v>28175650319</c:v>
                </c:pt>
                <c:pt idx="3850">
                  <c:v>47584398470</c:v>
                </c:pt>
                <c:pt idx="3851">
                  <c:v>36852112080</c:v>
                </c:pt>
                <c:pt idx="3852">
                  <c:v>45157640207</c:v>
                </c:pt>
                <c:pt idx="3853">
                  <c:v>14380803631</c:v>
                </c:pt>
                <c:pt idx="3854">
                  <c:v>36294853736</c:v>
                </c:pt>
                <c:pt idx="3855">
                  <c:v>91262424987</c:v>
                </c:pt>
                <c:pt idx="3856">
                  <c:v>48314590749</c:v>
                </c:pt>
                <c:pt idx="3857">
                  <c:v>84213627038</c:v>
                </c:pt>
                <c:pt idx="3858">
                  <c:v>44718000633</c:v>
                </c:pt>
                <c:pt idx="3859">
                  <c:v>41656778779</c:v>
                </c:pt>
                <c:pt idx="3860">
                  <c:v>24258059104</c:v>
                </c:pt>
                <c:pt idx="3861">
                  <c:v>28796984817</c:v>
                </c:pt>
                <c:pt idx="3862">
                  <c:v>34090769777</c:v>
                </c:pt>
                <c:pt idx="3863">
                  <c:v>28040322885</c:v>
                </c:pt>
                <c:pt idx="3864">
                  <c:v>29617804112</c:v>
                </c:pt>
                <c:pt idx="3865">
                  <c:v>21276866029</c:v>
                </c:pt>
                <c:pt idx="3866">
                  <c:v>12728372364</c:v>
                </c:pt>
                <c:pt idx="3867">
                  <c:v>15259300427</c:v>
                </c:pt>
                <c:pt idx="3868">
                  <c:v>14664050812</c:v>
                </c:pt>
                <c:pt idx="3869">
                  <c:v>41396190190</c:v>
                </c:pt>
                <c:pt idx="3870">
                  <c:v>55899038456</c:v>
                </c:pt>
                <c:pt idx="3871">
                  <c:v>41719568821</c:v>
                </c:pt>
                <c:pt idx="3872">
                  <c:v>31483175315</c:v>
                </c:pt>
                <c:pt idx="3873">
                  <c:v>40915232364</c:v>
                </c:pt>
                <c:pt idx="3874">
                  <c:v>17612825123</c:v>
                </c:pt>
                <c:pt idx="3875">
                  <c:v>18090367764</c:v>
                </c:pt>
                <c:pt idx="3876">
                  <c:v>32363449569</c:v>
                </c:pt>
                <c:pt idx="3877">
                  <c:v>25806129921</c:v>
                </c:pt>
                <c:pt idx="3878">
                  <c:v>28344679831</c:v>
                </c:pt>
                <c:pt idx="3879">
                  <c:v>32875889623</c:v>
                </c:pt>
                <c:pt idx="3880">
                  <c:v>26421924677</c:v>
                </c:pt>
                <c:pt idx="3881">
                  <c:v>15775154889</c:v>
                </c:pt>
                <c:pt idx="3882">
                  <c:v>18198688416</c:v>
                </c:pt>
                <c:pt idx="3883">
                  <c:v>25816260327</c:v>
                </c:pt>
                <c:pt idx="3884">
                  <c:v>26551275827</c:v>
                </c:pt>
                <c:pt idx="3885">
                  <c:v>76983822462</c:v>
                </c:pt>
                <c:pt idx="3886">
                  <c:v>69895404397</c:v>
                </c:pt>
                <c:pt idx="3887">
                  <c:v>58198593958</c:v>
                </c:pt>
                <c:pt idx="3888">
                  <c:v>42276713994</c:v>
                </c:pt>
                <c:pt idx="3889">
                  <c:v>46285517406</c:v>
                </c:pt>
                <c:pt idx="3890">
                  <c:v>63250475404</c:v>
                </c:pt>
                <c:pt idx="3891">
                  <c:v>52608876410</c:v>
                </c:pt>
                <c:pt idx="3892">
                  <c:v>45956071155</c:v>
                </c:pt>
                <c:pt idx="3893">
                  <c:v>50408241840</c:v>
                </c:pt>
                <c:pt idx="3894">
                  <c:v>44386499364</c:v>
                </c:pt>
                <c:pt idx="3895">
                  <c:v>37898552742</c:v>
                </c:pt>
                <c:pt idx="3896">
                  <c:v>49887082058</c:v>
                </c:pt>
                <c:pt idx="3897">
                  <c:v>61761126647</c:v>
                </c:pt>
                <c:pt idx="3898">
                  <c:v>36515726122</c:v>
                </c:pt>
                <c:pt idx="3899">
                  <c:v>78086364051</c:v>
                </c:pt>
                <c:pt idx="3900">
                  <c:v>70157575642</c:v>
                </c:pt>
                <c:pt idx="3901">
                  <c:v>67548133399</c:v>
                </c:pt>
                <c:pt idx="3902">
                  <c:v>45903627163</c:v>
                </c:pt>
                <c:pt idx="3903">
                  <c:v>47518041841</c:v>
                </c:pt>
                <c:pt idx="3904">
                  <c:v>45950461571</c:v>
                </c:pt>
                <c:pt idx="3905">
                  <c:v>57450176272</c:v>
                </c:pt>
                <c:pt idx="3906">
                  <c:v>49155377493</c:v>
                </c:pt>
                <c:pt idx="3907">
                  <c:v>56022752042</c:v>
                </c:pt>
                <c:pt idx="3908">
                  <c:v>57655287183</c:v>
                </c:pt>
                <c:pt idx="3909">
                  <c:v>38997843858</c:v>
                </c:pt>
                <c:pt idx="3910">
                  <c:v>37397056873</c:v>
                </c:pt>
                <c:pt idx="3911">
                  <c:v>45819706290</c:v>
                </c:pt>
                <c:pt idx="3912">
                  <c:v>46196508367</c:v>
                </c:pt>
                <c:pt idx="3913">
                  <c:v>44544857105</c:v>
                </c:pt>
                <c:pt idx="3914">
                  <c:v>57479298400</c:v>
                </c:pt>
                <c:pt idx="3915">
                  <c:v>48856653697</c:v>
                </c:pt>
                <c:pt idx="3916">
                  <c:v>38365033776</c:v>
                </c:pt>
                <c:pt idx="3917">
                  <c:v>36626232328</c:v>
                </c:pt>
                <c:pt idx="3918">
                  <c:v>55903193732</c:v>
                </c:pt>
                <c:pt idx="3919">
                  <c:v>54700101509</c:v>
                </c:pt>
                <c:pt idx="3920">
                  <c:v>50842662052</c:v>
                </c:pt>
                <c:pt idx="3921">
                  <c:v>54843867968</c:v>
                </c:pt>
                <c:pt idx="3922">
                  <c:v>69550440846</c:v>
                </c:pt>
                <c:pt idx="3923">
                  <c:v>38007870453</c:v>
                </c:pt>
                <c:pt idx="3924">
                  <c:v>36744307742</c:v>
                </c:pt>
                <c:pt idx="3925">
                  <c:v>50366626945</c:v>
                </c:pt>
                <c:pt idx="3926">
                  <c:v>55964092176</c:v>
                </c:pt>
                <c:pt idx="3927">
                  <c:v>47318089133</c:v>
                </c:pt>
                <c:pt idx="3928">
                  <c:v>37333806920</c:v>
                </c:pt>
                <c:pt idx="3929">
                  <c:v>50951862476</c:v>
                </c:pt>
                <c:pt idx="3930">
                  <c:v>38360555118</c:v>
                </c:pt>
                <c:pt idx="3931">
                  <c:v>65536997201</c:v>
                </c:pt>
                <c:pt idx="3932">
                  <c:v>65237759656</c:v>
                </c:pt>
                <c:pt idx="3933">
                  <c:v>48822986421</c:v>
                </c:pt>
                <c:pt idx="3934">
                  <c:v>51624120283</c:v>
                </c:pt>
                <c:pt idx="3935">
                  <c:v>43891990613</c:v>
                </c:pt>
                <c:pt idx="3936">
                  <c:v>45353692675</c:v>
                </c:pt>
                <c:pt idx="3937">
                  <c:v>30037708335</c:v>
                </c:pt>
                <c:pt idx="3938">
                  <c:v>35534874438</c:v>
                </c:pt>
                <c:pt idx="3939">
                  <c:v>42064804590</c:v>
                </c:pt>
                <c:pt idx="3940">
                  <c:v>44110692247</c:v>
                </c:pt>
                <c:pt idx="3941">
                  <c:v>56248657737</c:v>
                </c:pt>
                <c:pt idx="3942">
                  <c:v>50494742270</c:v>
                </c:pt>
                <c:pt idx="3943">
                  <c:v>42616442656</c:v>
                </c:pt>
                <c:pt idx="3944">
                  <c:v>30615537520</c:v>
                </c:pt>
                <c:pt idx="3945">
                  <c:v>36746020463</c:v>
                </c:pt>
                <c:pt idx="3946">
                  <c:v>45415696597</c:v>
                </c:pt>
                <c:pt idx="3947">
                  <c:v>44282204127</c:v>
                </c:pt>
                <c:pt idx="3948">
                  <c:v>57927418065</c:v>
                </c:pt>
                <c:pt idx="3949">
                  <c:v>95911605728</c:v>
                </c:pt>
                <c:pt idx="3950">
                  <c:v>86928361085</c:v>
                </c:pt>
                <c:pt idx="3951">
                  <c:v>45524560304</c:v>
                </c:pt>
                <c:pt idx="3952">
                  <c:v>49021091807</c:v>
                </c:pt>
                <c:pt idx="3953">
                  <c:v>181746419401</c:v>
                </c:pt>
                <c:pt idx="3954">
                  <c:v>98321661181</c:v>
                </c:pt>
                <c:pt idx="3955">
                  <c:v>72162029070</c:v>
                </c:pt>
                <c:pt idx="3956">
                  <c:v>72363841798</c:v>
                </c:pt>
                <c:pt idx="3957">
                  <c:v>77945799785</c:v>
                </c:pt>
                <c:pt idx="3958">
                  <c:v>47564562765</c:v>
                </c:pt>
                <c:pt idx="3959">
                  <c:v>57515447231</c:v>
                </c:pt>
                <c:pt idx="3960">
                  <c:v>69820091744</c:v>
                </c:pt>
                <c:pt idx="3961">
                  <c:v>79217583118</c:v>
                </c:pt>
                <c:pt idx="3962">
                  <c:v>66608604537</c:v>
                </c:pt>
                <c:pt idx="3963">
                  <c:v>72627318560</c:v>
                </c:pt>
                <c:pt idx="3964">
                  <c:v>104857024569</c:v>
                </c:pt>
                <c:pt idx="3965">
                  <c:v>48508954046</c:v>
                </c:pt>
                <c:pt idx="3966">
                  <c:v>54683390892</c:v>
                </c:pt>
                <c:pt idx="3967">
                  <c:v>64822943193</c:v>
                </c:pt>
                <c:pt idx="3968">
                  <c:v>68463107433</c:v>
                </c:pt>
                <c:pt idx="3969">
                  <c:v>68896148592</c:v>
                </c:pt>
                <c:pt idx="3970">
                  <c:v>69370346018</c:v>
                </c:pt>
                <c:pt idx="3971">
                  <c:v>91294530181</c:v>
                </c:pt>
                <c:pt idx="3972">
                  <c:v>56870866000</c:v>
                </c:pt>
                <c:pt idx="3973">
                  <c:v>48099615826</c:v>
                </c:pt>
                <c:pt idx="3974">
                  <c:v>35783028986</c:v>
                </c:pt>
                <c:pt idx="3975">
                  <c:v>61039182286</c:v>
                </c:pt>
                <c:pt idx="3976">
                  <c:v>56379133510</c:v>
                </c:pt>
                <c:pt idx="3977">
                  <c:v>64051649681</c:v>
                </c:pt>
                <c:pt idx="3978">
                  <c:v>59713005166</c:v>
                </c:pt>
                <c:pt idx="3979">
                  <c:v>54004312429</c:v>
                </c:pt>
              </c:numCache>
            </c:numRef>
          </c:xVal>
          <c:yVal>
            <c:numRef>
              <c:f>Bitcoin_history_data!$G$2:$G$3982</c:f>
              <c:numCache>
                <c:formatCode>General</c:formatCode>
                <c:ptCount val="3981"/>
                <c:pt idx="0">
                  <c:v>457.33401489257801</c:v>
                </c:pt>
                <c:pt idx="1">
                  <c:v>424.44000244140602</c:v>
                </c:pt>
                <c:pt idx="2">
                  <c:v>394.79598999023398</c:v>
                </c:pt>
                <c:pt idx="3">
                  <c:v>408.90399169921801</c:v>
                </c:pt>
                <c:pt idx="4">
                  <c:v>398.82101440429602</c:v>
                </c:pt>
                <c:pt idx="5">
                  <c:v>402.15200805664</c:v>
                </c:pt>
                <c:pt idx="6">
                  <c:v>435.79098510742102</c:v>
                </c:pt>
                <c:pt idx="7">
                  <c:v>423.204986572265</c:v>
                </c:pt>
                <c:pt idx="8">
                  <c:v>411.57400512695301</c:v>
                </c:pt>
                <c:pt idx="9">
                  <c:v>404.42498779296801</c:v>
                </c:pt>
                <c:pt idx="10">
                  <c:v>399.51998901367102</c:v>
                </c:pt>
                <c:pt idx="11">
                  <c:v>377.18099975585898</c:v>
                </c:pt>
                <c:pt idx="12">
                  <c:v>375.46701049804602</c:v>
                </c:pt>
                <c:pt idx="13">
                  <c:v>386.94400024414</c:v>
                </c:pt>
                <c:pt idx="14">
                  <c:v>383.614990234375</c:v>
                </c:pt>
                <c:pt idx="15">
                  <c:v>375.07199096679602</c:v>
                </c:pt>
                <c:pt idx="16">
                  <c:v>359.51199340820301</c:v>
                </c:pt>
                <c:pt idx="17">
                  <c:v>328.86599731445301</c:v>
                </c:pt>
                <c:pt idx="18">
                  <c:v>320.510009765625</c:v>
                </c:pt>
                <c:pt idx="19">
                  <c:v>330.079010009765</c:v>
                </c:pt>
                <c:pt idx="20">
                  <c:v>336.18701171875</c:v>
                </c:pt>
                <c:pt idx="21">
                  <c:v>352.94000244140602</c:v>
                </c:pt>
                <c:pt idx="22">
                  <c:v>365.02600097656199</c:v>
                </c:pt>
                <c:pt idx="23">
                  <c:v>361.56201171875</c:v>
                </c:pt>
                <c:pt idx="24">
                  <c:v>362.29901123046801</c:v>
                </c:pt>
                <c:pt idx="25">
                  <c:v>378.54901123046801</c:v>
                </c:pt>
                <c:pt idx="26">
                  <c:v>390.41400146484301</c:v>
                </c:pt>
                <c:pt idx="27">
                  <c:v>400.86999511718699</c:v>
                </c:pt>
                <c:pt idx="28">
                  <c:v>394.77301025390602</c:v>
                </c:pt>
                <c:pt idx="29">
                  <c:v>382.55599975585898</c:v>
                </c:pt>
                <c:pt idx="30">
                  <c:v>383.75799560546801</c:v>
                </c:pt>
                <c:pt idx="31">
                  <c:v>391.44198608398398</c:v>
                </c:pt>
                <c:pt idx="32">
                  <c:v>389.54598999023398</c:v>
                </c:pt>
                <c:pt idx="33">
                  <c:v>382.84500122070301</c:v>
                </c:pt>
                <c:pt idx="34">
                  <c:v>386.475006103515</c:v>
                </c:pt>
                <c:pt idx="35">
                  <c:v>383.15798950195301</c:v>
                </c:pt>
                <c:pt idx="36">
                  <c:v>358.4169921875</c:v>
                </c:pt>
                <c:pt idx="37">
                  <c:v>358.34500122070301</c:v>
                </c:pt>
                <c:pt idx="38">
                  <c:v>347.27099609375</c:v>
                </c:pt>
                <c:pt idx="39">
                  <c:v>354.704010009765</c:v>
                </c:pt>
                <c:pt idx="40">
                  <c:v>352.989013671875</c:v>
                </c:pt>
                <c:pt idx="41">
                  <c:v>357.61801147460898</c:v>
                </c:pt>
                <c:pt idx="42">
                  <c:v>335.59100341796801</c:v>
                </c:pt>
                <c:pt idx="43">
                  <c:v>345.30499267578102</c:v>
                </c:pt>
                <c:pt idx="44">
                  <c:v>338.32101440429602</c:v>
                </c:pt>
                <c:pt idx="45">
                  <c:v>325.74899291992102</c:v>
                </c:pt>
                <c:pt idx="46">
                  <c:v>325.891998291015</c:v>
                </c:pt>
                <c:pt idx="47">
                  <c:v>327.55398559570301</c:v>
                </c:pt>
                <c:pt idx="48">
                  <c:v>330.49200439453102</c:v>
                </c:pt>
                <c:pt idx="49">
                  <c:v>339.48599243164</c:v>
                </c:pt>
                <c:pt idx="50">
                  <c:v>349.29000854492102</c:v>
                </c:pt>
                <c:pt idx="51">
                  <c:v>342.41500854492102</c:v>
                </c:pt>
                <c:pt idx="52">
                  <c:v>345.48800659179602</c:v>
                </c:pt>
                <c:pt idx="53">
                  <c:v>363.26400756835898</c:v>
                </c:pt>
                <c:pt idx="54">
                  <c:v>366.92401123046801</c:v>
                </c:pt>
                <c:pt idx="55">
                  <c:v>367.69500732421801</c:v>
                </c:pt>
                <c:pt idx="56">
                  <c:v>423.56100463867102</c:v>
                </c:pt>
                <c:pt idx="57">
                  <c:v>420.73498535156199</c:v>
                </c:pt>
                <c:pt idx="58">
                  <c:v>397.81799316406199</c:v>
                </c:pt>
                <c:pt idx="59">
                  <c:v>376.13299560546801</c:v>
                </c:pt>
                <c:pt idx="60">
                  <c:v>387.88198852539</c:v>
                </c:pt>
                <c:pt idx="61">
                  <c:v>387.40798950195301</c:v>
                </c:pt>
                <c:pt idx="62">
                  <c:v>375.197998046875</c:v>
                </c:pt>
                <c:pt idx="63">
                  <c:v>380.55499267578102</c:v>
                </c:pt>
                <c:pt idx="64">
                  <c:v>357.83999633789</c:v>
                </c:pt>
                <c:pt idx="65">
                  <c:v>350.84799194335898</c:v>
                </c:pt>
                <c:pt idx="66">
                  <c:v>352.92001342773398</c:v>
                </c:pt>
                <c:pt idx="67">
                  <c:v>367.572998046875</c:v>
                </c:pt>
                <c:pt idx="68">
                  <c:v>376.90100097656199</c:v>
                </c:pt>
                <c:pt idx="69">
                  <c:v>375.34799194335898</c:v>
                </c:pt>
                <c:pt idx="70">
                  <c:v>368.36999511718699</c:v>
                </c:pt>
                <c:pt idx="71">
                  <c:v>369.67001342773398</c:v>
                </c:pt>
                <c:pt idx="72">
                  <c:v>376.44699096679602</c:v>
                </c:pt>
                <c:pt idx="73">
                  <c:v>375.49099731445301</c:v>
                </c:pt>
                <c:pt idx="74">
                  <c:v>378.04699707031199</c:v>
                </c:pt>
                <c:pt idx="75">
                  <c:v>379.24499511718699</c:v>
                </c:pt>
                <c:pt idx="76">
                  <c:v>381.31500244140602</c:v>
                </c:pt>
                <c:pt idx="77">
                  <c:v>375.010009765625</c:v>
                </c:pt>
                <c:pt idx="78">
                  <c:v>369.60400390625</c:v>
                </c:pt>
                <c:pt idx="79">
                  <c:v>376.85400390625</c:v>
                </c:pt>
                <c:pt idx="80">
                  <c:v>374.78500366210898</c:v>
                </c:pt>
                <c:pt idx="81">
                  <c:v>375.09500122070301</c:v>
                </c:pt>
                <c:pt idx="82">
                  <c:v>361.90899658203102</c:v>
                </c:pt>
                <c:pt idx="83">
                  <c:v>352.218994140625</c:v>
                </c:pt>
                <c:pt idx="84">
                  <c:v>346.364990234375</c:v>
                </c:pt>
                <c:pt idx="85">
                  <c:v>350.50601196289</c:v>
                </c:pt>
                <c:pt idx="86">
                  <c:v>352.5419921875</c:v>
                </c:pt>
                <c:pt idx="87">
                  <c:v>347.37600708007801</c:v>
                </c:pt>
                <c:pt idx="88">
                  <c:v>351.63198852539</c:v>
                </c:pt>
                <c:pt idx="89">
                  <c:v>345.34500122070301</c:v>
                </c:pt>
                <c:pt idx="90">
                  <c:v>327.06201171875</c:v>
                </c:pt>
                <c:pt idx="91">
                  <c:v>319.77600097656199</c:v>
                </c:pt>
                <c:pt idx="92">
                  <c:v>311.39599609375</c:v>
                </c:pt>
                <c:pt idx="93">
                  <c:v>317.84298706054602</c:v>
                </c:pt>
                <c:pt idx="94">
                  <c:v>329.95599365234301</c:v>
                </c:pt>
                <c:pt idx="95">
                  <c:v>320.84298706054602</c:v>
                </c:pt>
                <c:pt idx="96">
                  <c:v>331.885986328125</c:v>
                </c:pt>
                <c:pt idx="97">
                  <c:v>334.57199096679602</c:v>
                </c:pt>
                <c:pt idx="98">
                  <c:v>322.53399658203102</c:v>
                </c:pt>
                <c:pt idx="99">
                  <c:v>319.00799560546801</c:v>
                </c:pt>
                <c:pt idx="100">
                  <c:v>327.92401123046801</c:v>
                </c:pt>
                <c:pt idx="101">
                  <c:v>315.86300659179602</c:v>
                </c:pt>
                <c:pt idx="102">
                  <c:v>317.239013671875</c:v>
                </c:pt>
                <c:pt idx="103">
                  <c:v>312.67001342773398</c:v>
                </c:pt>
                <c:pt idx="104">
                  <c:v>310.73699951171801</c:v>
                </c:pt>
                <c:pt idx="105">
                  <c:v>320.19299316406199</c:v>
                </c:pt>
                <c:pt idx="106">
                  <c:v>314.24899291992102</c:v>
                </c:pt>
                <c:pt idx="107">
                  <c:v>315.03201293945301</c:v>
                </c:pt>
                <c:pt idx="108">
                  <c:v>281.08200073242102</c:v>
                </c:pt>
                <c:pt idx="109">
                  <c:v>264.19500732421801</c:v>
                </c:pt>
                <c:pt idx="110">
                  <c:v>274.47399902343699</c:v>
                </c:pt>
                <c:pt idx="111">
                  <c:v>286.18899536132801</c:v>
                </c:pt>
                <c:pt idx="112">
                  <c:v>294.33700561523398</c:v>
                </c:pt>
                <c:pt idx="113">
                  <c:v>283.34899902343699</c:v>
                </c:pt>
                <c:pt idx="114">
                  <c:v>290.40798950195301</c:v>
                </c:pt>
                <c:pt idx="115">
                  <c:v>274.79598999023398</c:v>
                </c:pt>
                <c:pt idx="116">
                  <c:v>265.66000366210898</c:v>
                </c:pt>
                <c:pt idx="117">
                  <c:v>267.79598999023398</c:v>
                </c:pt>
                <c:pt idx="118">
                  <c:v>225.86099243164</c:v>
                </c:pt>
                <c:pt idx="119">
                  <c:v>178.10299682617099</c:v>
                </c:pt>
                <c:pt idx="120">
                  <c:v>209.843994140625</c:v>
                </c:pt>
                <c:pt idx="121">
                  <c:v>208.09700012207</c:v>
                </c:pt>
                <c:pt idx="122">
                  <c:v>199.259994506835</c:v>
                </c:pt>
                <c:pt idx="123">
                  <c:v>210.33900451660099</c:v>
                </c:pt>
                <c:pt idx="124">
                  <c:v>214.86099243164</c:v>
                </c:pt>
                <c:pt idx="125">
                  <c:v>211.31500244140599</c:v>
                </c:pt>
                <c:pt idx="126">
                  <c:v>226.89700317382801</c:v>
                </c:pt>
                <c:pt idx="127">
                  <c:v>233.406005859375</c:v>
                </c:pt>
                <c:pt idx="128">
                  <c:v>232.87899780273401</c:v>
                </c:pt>
                <c:pt idx="129">
                  <c:v>247.84700012207</c:v>
                </c:pt>
                <c:pt idx="130">
                  <c:v>253.718002319335</c:v>
                </c:pt>
                <c:pt idx="131">
                  <c:v>273.47299194335898</c:v>
                </c:pt>
                <c:pt idx="132">
                  <c:v>263.475006103515</c:v>
                </c:pt>
                <c:pt idx="133">
                  <c:v>233.91499328613199</c:v>
                </c:pt>
                <c:pt idx="134">
                  <c:v>233.51300048828099</c:v>
                </c:pt>
                <c:pt idx="135">
                  <c:v>226.42500305175699</c:v>
                </c:pt>
                <c:pt idx="136">
                  <c:v>217.46400451660099</c:v>
                </c:pt>
                <c:pt idx="137">
                  <c:v>226.97200012207</c:v>
                </c:pt>
                <c:pt idx="138">
                  <c:v>238.22900390625</c:v>
                </c:pt>
                <c:pt idx="139">
                  <c:v>227.26800537109301</c:v>
                </c:pt>
                <c:pt idx="140">
                  <c:v>226.85299682617099</c:v>
                </c:pt>
                <c:pt idx="141">
                  <c:v>217.11099243164</c:v>
                </c:pt>
                <c:pt idx="142">
                  <c:v>222.26600646972599</c:v>
                </c:pt>
                <c:pt idx="143">
                  <c:v>227.75399780273401</c:v>
                </c:pt>
                <c:pt idx="144">
                  <c:v>223.41200256347599</c:v>
                </c:pt>
                <c:pt idx="145">
                  <c:v>220.11000061035099</c:v>
                </c:pt>
                <c:pt idx="146">
                  <c:v>219.83900451660099</c:v>
                </c:pt>
                <c:pt idx="147">
                  <c:v>219.18499755859301</c:v>
                </c:pt>
                <c:pt idx="148">
                  <c:v>221.76400756835901</c:v>
                </c:pt>
                <c:pt idx="149">
                  <c:v>235.427001953125</c:v>
                </c:pt>
                <c:pt idx="150">
                  <c:v>257.32101440429602</c:v>
                </c:pt>
                <c:pt idx="151">
                  <c:v>234.82499694824199</c:v>
                </c:pt>
                <c:pt idx="152">
                  <c:v>233.843002319335</c:v>
                </c:pt>
                <c:pt idx="153">
                  <c:v>243.61000061035099</c:v>
                </c:pt>
                <c:pt idx="154">
                  <c:v>236.32600402832</c:v>
                </c:pt>
                <c:pt idx="155">
                  <c:v>240.28300476074199</c:v>
                </c:pt>
                <c:pt idx="156">
                  <c:v>243.77900695800699</c:v>
                </c:pt>
                <c:pt idx="157">
                  <c:v>244.53399658203099</c:v>
                </c:pt>
                <c:pt idx="158">
                  <c:v>235.97700500488199</c:v>
                </c:pt>
                <c:pt idx="159">
                  <c:v>238.891998291015</c:v>
                </c:pt>
                <c:pt idx="160">
                  <c:v>238.73500061035099</c:v>
                </c:pt>
                <c:pt idx="161">
                  <c:v>237.47000122070301</c:v>
                </c:pt>
                <c:pt idx="162">
                  <c:v>236.42599487304599</c:v>
                </c:pt>
                <c:pt idx="163">
                  <c:v>253.82800292968699</c:v>
                </c:pt>
                <c:pt idx="164">
                  <c:v>254.26300048828099</c:v>
                </c:pt>
                <c:pt idx="165">
                  <c:v>260.20199584960898</c:v>
                </c:pt>
                <c:pt idx="166">
                  <c:v>275.67001342773398</c:v>
                </c:pt>
                <c:pt idx="167">
                  <c:v>281.70199584960898</c:v>
                </c:pt>
                <c:pt idx="168">
                  <c:v>273.09201049804602</c:v>
                </c:pt>
                <c:pt idx="169">
                  <c:v>276.17800903320301</c:v>
                </c:pt>
                <c:pt idx="170">
                  <c:v>272.72299194335898</c:v>
                </c:pt>
                <c:pt idx="171">
                  <c:v>276.260986328125</c:v>
                </c:pt>
                <c:pt idx="172">
                  <c:v>274.35400390625</c:v>
                </c:pt>
                <c:pt idx="173">
                  <c:v>289.60699462890602</c:v>
                </c:pt>
                <c:pt idx="174">
                  <c:v>291.760009765625</c:v>
                </c:pt>
                <c:pt idx="175">
                  <c:v>296.37899780273398</c:v>
                </c:pt>
                <c:pt idx="176">
                  <c:v>294.35400390625</c:v>
                </c:pt>
                <c:pt idx="177">
                  <c:v>285.33700561523398</c:v>
                </c:pt>
                <c:pt idx="178">
                  <c:v>281.885009765625</c:v>
                </c:pt>
                <c:pt idx="179">
                  <c:v>286.39300537109301</c:v>
                </c:pt>
                <c:pt idx="180">
                  <c:v>290.59298706054602</c:v>
                </c:pt>
                <c:pt idx="181">
                  <c:v>285.50500488281199</c:v>
                </c:pt>
                <c:pt idx="182">
                  <c:v>256.29901123046801</c:v>
                </c:pt>
                <c:pt idx="183">
                  <c:v>260.92800903320301</c:v>
                </c:pt>
                <c:pt idx="184">
                  <c:v>261.74899291992102</c:v>
                </c:pt>
                <c:pt idx="185">
                  <c:v>260.02499389648398</c:v>
                </c:pt>
                <c:pt idx="186">
                  <c:v>267.95999145507801</c:v>
                </c:pt>
                <c:pt idx="187">
                  <c:v>266.739990234375</c:v>
                </c:pt>
                <c:pt idx="188">
                  <c:v>245.59500122070301</c:v>
                </c:pt>
                <c:pt idx="189">
                  <c:v>246.197006225585</c:v>
                </c:pt>
                <c:pt idx="190">
                  <c:v>248.53199768066401</c:v>
                </c:pt>
                <c:pt idx="191">
                  <c:v>247.02900695800699</c:v>
                </c:pt>
                <c:pt idx="192">
                  <c:v>252.79800415039</c:v>
                </c:pt>
                <c:pt idx="193">
                  <c:v>242.71299743652301</c:v>
                </c:pt>
                <c:pt idx="194">
                  <c:v>247.52600097656199</c:v>
                </c:pt>
                <c:pt idx="195">
                  <c:v>244.22399902343699</c:v>
                </c:pt>
                <c:pt idx="196">
                  <c:v>247.27200317382801</c:v>
                </c:pt>
                <c:pt idx="197">
                  <c:v>253.00500488281199</c:v>
                </c:pt>
                <c:pt idx="198">
                  <c:v>254.322006225585</c:v>
                </c:pt>
                <c:pt idx="199">
                  <c:v>253.697006225585</c:v>
                </c:pt>
                <c:pt idx="200">
                  <c:v>260.59799194335898</c:v>
                </c:pt>
                <c:pt idx="201">
                  <c:v>255.49200439453099</c:v>
                </c:pt>
                <c:pt idx="202">
                  <c:v>253.17999267578099</c:v>
                </c:pt>
                <c:pt idx="203">
                  <c:v>245.02200317382801</c:v>
                </c:pt>
                <c:pt idx="204">
                  <c:v>243.67599487304599</c:v>
                </c:pt>
                <c:pt idx="205">
                  <c:v>236.072006225585</c:v>
                </c:pt>
                <c:pt idx="206">
                  <c:v>236.552001953125</c:v>
                </c:pt>
                <c:pt idx="207">
                  <c:v>236.15299987792901</c:v>
                </c:pt>
                <c:pt idx="208">
                  <c:v>224.58700561523401</c:v>
                </c:pt>
                <c:pt idx="209">
                  <c:v>219.15899658203099</c:v>
                </c:pt>
                <c:pt idx="210">
                  <c:v>223.83299255371</c:v>
                </c:pt>
                <c:pt idx="211">
                  <c:v>228.572998046875</c:v>
                </c:pt>
                <c:pt idx="212">
                  <c:v>222.88200378417901</c:v>
                </c:pt>
                <c:pt idx="213">
                  <c:v>223.35600280761699</c:v>
                </c:pt>
                <c:pt idx="214">
                  <c:v>222.600006103515</c:v>
                </c:pt>
                <c:pt idx="215">
                  <c:v>224.62600708007801</c:v>
                </c:pt>
                <c:pt idx="216">
                  <c:v>235.26899719238199</c:v>
                </c:pt>
                <c:pt idx="217">
                  <c:v>234.17599487304599</c:v>
                </c:pt>
                <c:pt idx="218">
                  <c:v>236.46200561523401</c:v>
                </c:pt>
                <c:pt idx="219">
                  <c:v>231.26800537109301</c:v>
                </c:pt>
                <c:pt idx="220">
                  <c:v>226.38999938964801</c:v>
                </c:pt>
                <c:pt idx="221">
                  <c:v>219.42999267578099</c:v>
                </c:pt>
                <c:pt idx="222">
                  <c:v>229.28599548339801</c:v>
                </c:pt>
                <c:pt idx="223">
                  <c:v>225.85499572753901</c:v>
                </c:pt>
                <c:pt idx="224">
                  <c:v>225.80799865722599</c:v>
                </c:pt>
                <c:pt idx="225">
                  <c:v>236.14500427246</c:v>
                </c:pt>
                <c:pt idx="226">
                  <c:v>232.07899475097599</c:v>
                </c:pt>
                <c:pt idx="227">
                  <c:v>234.92999267578099</c:v>
                </c:pt>
                <c:pt idx="228">
                  <c:v>240.35800170898401</c:v>
                </c:pt>
                <c:pt idx="229">
                  <c:v>239.01800537109301</c:v>
                </c:pt>
                <c:pt idx="230">
                  <c:v>236.121002197265</c:v>
                </c:pt>
                <c:pt idx="231">
                  <c:v>229.78199768066401</c:v>
                </c:pt>
                <c:pt idx="232">
                  <c:v>237.33399963378901</c:v>
                </c:pt>
                <c:pt idx="233">
                  <c:v>243.86300659179599</c:v>
                </c:pt>
                <c:pt idx="234">
                  <c:v>241.83200073242099</c:v>
                </c:pt>
                <c:pt idx="235">
                  <c:v>240.29600524902301</c:v>
                </c:pt>
                <c:pt idx="236">
                  <c:v>242.15800476074199</c:v>
                </c:pt>
                <c:pt idx="237">
                  <c:v>241.11199951171801</c:v>
                </c:pt>
                <c:pt idx="238">
                  <c:v>236.37699890136699</c:v>
                </c:pt>
                <c:pt idx="239">
                  <c:v>236.92900085449199</c:v>
                </c:pt>
                <c:pt idx="240">
                  <c:v>237.60499572753901</c:v>
                </c:pt>
                <c:pt idx="241">
                  <c:v>236.15299987792901</c:v>
                </c:pt>
                <c:pt idx="242">
                  <c:v>236.802001953125</c:v>
                </c:pt>
                <c:pt idx="243">
                  <c:v>233.128005981445</c:v>
                </c:pt>
                <c:pt idx="244">
                  <c:v>231.947006225585</c:v>
                </c:pt>
                <c:pt idx="245">
                  <c:v>234.01800537109301</c:v>
                </c:pt>
                <c:pt idx="246">
                  <c:v>235.343994140625</c:v>
                </c:pt>
                <c:pt idx="247">
                  <c:v>240.34800720214801</c:v>
                </c:pt>
                <c:pt idx="248">
                  <c:v>238.87199401855401</c:v>
                </c:pt>
                <c:pt idx="249">
                  <c:v>240.95300292968699</c:v>
                </c:pt>
                <c:pt idx="250">
                  <c:v>237.11000061035099</c:v>
                </c:pt>
                <c:pt idx="251">
                  <c:v>237.11599731445301</c:v>
                </c:pt>
                <c:pt idx="252">
                  <c:v>237.28300476074199</c:v>
                </c:pt>
                <c:pt idx="253">
                  <c:v>237.40800476074199</c:v>
                </c:pt>
                <c:pt idx="254">
                  <c:v>237.09599304199199</c:v>
                </c:pt>
                <c:pt idx="255">
                  <c:v>233.34500122070301</c:v>
                </c:pt>
                <c:pt idx="256">
                  <c:v>230.19000244140599</c:v>
                </c:pt>
                <c:pt idx="257">
                  <c:v>222.92599487304599</c:v>
                </c:pt>
                <c:pt idx="258">
                  <c:v>225.80299377441401</c:v>
                </c:pt>
                <c:pt idx="259">
                  <c:v>225.87399291992099</c:v>
                </c:pt>
                <c:pt idx="260">
                  <c:v>224.32400512695301</c:v>
                </c:pt>
                <c:pt idx="261">
                  <c:v>224.95199584960901</c:v>
                </c:pt>
                <c:pt idx="262">
                  <c:v>225.61900329589801</c:v>
                </c:pt>
                <c:pt idx="263">
                  <c:v>222.88099670410099</c:v>
                </c:pt>
                <c:pt idx="264">
                  <c:v>228.488998413085</c:v>
                </c:pt>
                <c:pt idx="265">
                  <c:v>229.04800415039</c:v>
                </c:pt>
                <c:pt idx="266">
                  <c:v>228.80299377441401</c:v>
                </c:pt>
                <c:pt idx="267">
                  <c:v>229.70500183105401</c:v>
                </c:pt>
                <c:pt idx="268">
                  <c:v>229.98199462890599</c:v>
                </c:pt>
                <c:pt idx="269">
                  <c:v>232.40199279785099</c:v>
                </c:pt>
                <c:pt idx="270">
                  <c:v>233.54299926757801</c:v>
                </c:pt>
                <c:pt idx="271">
                  <c:v>236.822998046875</c:v>
                </c:pt>
                <c:pt idx="272">
                  <c:v>250.89500427246</c:v>
                </c:pt>
                <c:pt idx="273">
                  <c:v>249.28399658203099</c:v>
                </c:pt>
                <c:pt idx="274">
                  <c:v>249.00700378417901</c:v>
                </c:pt>
                <c:pt idx="275">
                  <c:v>244.60600280761699</c:v>
                </c:pt>
                <c:pt idx="276">
                  <c:v>245.21200561523401</c:v>
                </c:pt>
                <c:pt idx="277">
                  <c:v>243.94400024414</c:v>
                </c:pt>
                <c:pt idx="278">
                  <c:v>246.99000549316401</c:v>
                </c:pt>
                <c:pt idx="279">
                  <c:v>244.29600524902301</c:v>
                </c:pt>
                <c:pt idx="280">
                  <c:v>240.51499938964801</c:v>
                </c:pt>
                <c:pt idx="281">
                  <c:v>242.79899597167901</c:v>
                </c:pt>
                <c:pt idx="282">
                  <c:v>243.593994140625</c:v>
                </c:pt>
                <c:pt idx="283">
                  <c:v>250.99000549316401</c:v>
                </c:pt>
                <c:pt idx="284">
                  <c:v>249.01100158691401</c:v>
                </c:pt>
                <c:pt idx="285">
                  <c:v>257.06399536132801</c:v>
                </c:pt>
                <c:pt idx="286">
                  <c:v>263.07199096679602</c:v>
                </c:pt>
                <c:pt idx="287">
                  <c:v>258.621002197265</c:v>
                </c:pt>
                <c:pt idx="288">
                  <c:v>255.41200256347599</c:v>
                </c:pt>
                <c:pt idx="289">
                  <c:v>256.33599853515602</c:v>
                </c:pt>
                <c:pt idx="290">
                  <c:v>260.885986328125</c:v>
                </c:pt>
                <c:pt idx="291">
                  <c:v>271.912994384765</c:v>
                </c:pt>
                <c:pt idx="292">
                  <c:v>269.02999877929602</c:v>
                </c:pt>
                <c:pt idx="293">
                  <c:v>266.20700073242102</c:v>
                </c:pt>
                <c:pt idx="294">
                  <c:v>270.78500366210898</c:v>
                </c:pt>
                <c:pt idx="295">
                  <c:v>269.22799682617102</c:v>
                </c:pt>
                <c:pt idx="296">
                  <c:v>284.89401245117102</c:v>
                </c:pt>
                <c:pt idx="297">
                  <c:v>293.114990234375</c:v>
                </c:pt>
                <c:pt idx="298">
                  <c:v>310.86700439453102</c:v>
                </c:pt>
                <c:pt idx="299">
                  <c:v>292.05398559570301</c:v>
                </c:pt>
                <c:pt idx="300">
                  <c:v>287.46398925781199</c:v>
                </c:pt>
                <c:pt idx="301">
                  <c:v>285.829010009765</c:v>
                </c:pt>
                <c:pt idx="302">
                  <c:v>278.08898925781199</c:v>
                </c:pt>
                <c:pt idx="303">
                  <c:v>279.47198486328102</c:v>
                </c:pt>
                <c:pt idx="304">
                  <c:v>274.90100097656199</c:v>
                </c:pt>
                <c:pt idx="305">
                  <c:v>273.614013671875</c:v>
                </c:pt>
                <c:pt idx="306">
                  <c:v>278.98098754882801</c:v>
                </c:pt>
                <c:pt idx="307">
                  <c:v>275.8330078125</c:v>
                </c:pt>
                <c:pt idx="308">
                  <c:v>277.22198486328102</c:v>
                </c:pt>
                <c:pt idx="309">
                  <c:v>276.04901123046801</c:v>
                </c:pt>
                <c:pt idx="310">
                  <c:v>288.27801513671801</c:v>
                </c:pt>
                <c:pt idx="311">
                  <c:v>288.69699096679602</c:v>
                </c:pt>
                <c:pt idx="312">
                  <c:v>292.68600463867102</c:v>
                </c:pt>
                <c:pt idx="313">
                  <c:v>293.62399291992102</c:v>
                </c:pt>
                <c:pt idx="314">
                  <c:v>294.427001953125</c:v>
                </c:pt>
                <c:pt idx="315">
                  <c:v>289.58999633789</c:v>
                </c:pt>
                <c:pt idx="316">
                  <c:v>287.72198486328102</c:v>
                </c:pt>
                <c:pt idx="317">
                  <c:v>284.64999389648398</c:v>
                </c:pt>
                <c:pt idx="318">
                  <c:v>281.60101318359301</c:v>
                </c:pt>
                <c:pt idx="319">
                  <c:v>282.614013671875</c:v>
                </c:pt>
                <c:pt idx="320">
                  <c:v>281.22698974609301</c:v>
                </c:pt>
                <c:pt idx="321">
                  <c:v>285.21798706054602</c:v>
                </c:pt>
                <c:pt idx="322">
                  <c:v>281.88198852539</c:v>
                </c:pt>
                <c:pt idx="323">
                  <c:v>278.57699584960898</c:v>
                </c:pt>
                <c:pt idx="324">
                  <c:v>279.58499145507801</c:v>
                </c:pt>
                <c:pt idx="325">
                  <c:v>260.99700927734301</c:v>
                </c:pt>
                <c:pt idx="326">
                  <c:v>265.0830078125</c:v>
                </c:pt>
                <c:pt idx="327">
                  <c:v>264.47000122070301</c:v>
                </c:pt>
                <c:pt idx="328">
                  <c:v>270.385986328125</c:v>
                </c:pt>
                <c:pt idx="329">
                  <c:v>266.37600708007801</c:v>
                </c:pt>
                <c:pt idx="330">
                  <c:v>264.079986572265</c:v>
                </c:pt>
                <c:pt idx="331">
                  <c:v>265.67999267578102</c:v>
                </c:pt>
                <c:pt idx="332">
                  <c:v>261.55099487304602</c:v>
                </c:pt>
                <c:pt idx="333">
                  <c:v>258.50698852539</c:v>
                </c:pt>
                <c:pt idx="334">
                  <c:v>257.97601318359301</c:v>
                </c:pt>
                <c:pt idx="335">
                  <c:v>211.07899475097599</c:v>
                </c:pt>
                <c:pt idx="336">
                  <c:v>226.68400573730401</c:v>
                </c:pt>
                <c:pt idx="337">
                  <c:v>235.350006103515</c:v>
                </c:pt>
                <c:pt idx="338">
                  <c:v>232.56900024414</c:v>
                </c:pt>
                <c:pt idx="339">
                  <c:v>230.38999938964801</c:v>
                </c:pt>
                <c:pt idx="340">
                  <c:v>228.16900634765599</c:v>
                </c:pt>
                <c:pt idx="341">
                  <c:v>210.49499511718699</c:v>
                </c:pt>
                <c:pt idx="342">
                  <c:v>221.60899353027301</c:v>
                </c:pt>
                <c:pt idx="343">
                  <c:v>225.83099365234301</c:v>
                </c:pt>
                <c:pt idx="344">
                  <c:v>224.76899719238199</c:v>
                </c:pt>
                <c:pt idx="345">
                  <c:v>231.39599609375</c:v>
                </c:pt>
                <c:pt idx="346">
                  <c:v>229.77999877929599</c:v>
                </c:pt>
                <c:pt idx="347">
                  <c:v>228.76100158691401</c:v>
                </c:pt>
                <c:pt idx="348">
                  <c:v>230.05599975585901</c:v>
                </c:pt>
                <c:pt idx="349">
                  <c:v>228.121002197265</c:v>
                </c:pt>
                <c:pt idx="350">
                  <c:v>229.28399658203099</c:v>
                </c:pt>
                <c:pt idx="351">
                  <c:v>227.18299865722599</c:v>
                </c:pt>
                <c:pt idx="352">
                  <c:v>230.29800415039</c:v>
                </c:pt>
                <c:pt idx="353">
                  <c:v>235.01899719238199</c:v>
                </c:pt>
                <c:pt idx="354">
                  <c:v>239.83999633789</c:v>
                </c:pt>
                <c:pt idx="355">
                  <c:v>239.84700012207</c:v>
                </c:pt>
                <c:pt idx="356">
                  <c:v>243.60699462890599</c:v>
                </c:pt>
                <c:pt idx="357">
                  <c:v>238.16799926757801</c:v>
                </c:pt>
                <c:pt idx="358">
                  <c:v>238.47700500488199</c:v>
                </c:pt>
                <c:pt idx="359">
                  <c:v>240.10699462890599</c:v>
                </c:pt>
                <c:pt idx="360">
                  <c:v>235.22900390625</c:v>
                </c:pt>
                <c:pt idx="361">
                  <c:v>230.51199340820301</c:v>
                </c:pt>
                <c:pt idx="362">
                  <c:v>230.64399719238199</c:v>
                </c:pt>
                <c:pt idx="363">
                  <c:v>230.30400085449199</c:v>
                </c:pt>
                <c:pt idx="364">
                  <c:v>229.09100341796801</c:v>
                </c:pt>
                <c:pt idx="365">
                  <c:v>229.80999755859301</c:v>
                </c:pt>
                <c:pt idx="366">
                  <c:v>232.975006103515</c:v>
                </c:pt>
                <c:pt idx="367">
                  <c:v>231.49299621582</c:v>
                </c:pt>
                <c:pt idx="368">
                  <c:v>231.21200561523401</c:v>
                </c:pt>
                <c:pt idx="369">
                  <c:v>227.08500671386699</c:v>
                </c:pt>
                <c:pt idx="370">
                  <c:v>230.61799621582</c:v>
                </c:pt>
                <c:pt idx="371">
                  <c:v>230.28300476074199</c:v>
                </c:pt>
                <c:pt idx="372">
                  <c:v>234.52900695800699</c:v>
                </c:pt>
                <c:pt idx="373">
                  <c:v>235.14399719238199</c:v>
                </c:pt>
                <c:pt idx="374">
                  <c:v>234.33999633789</c:v>
                </c:pt>
                <c:pt idx="375">
                  <c:v>232.75700378417901</c:v>
                </c:pt>
                <c:pt idx="376">
                  <c:v>239.141998291015</c:v>
                </c:pt>
                <c:pt idx="377">
                  <c:v>236.68699645996</c:v>
                </c:pt>
                <c:pt idx="378">
                  <c:v>236.05999755859301</c:v>
                </c:pt>
                <c:pt idx="379">
                  <c:v>237.54899597167901</c:v>
                </c:pt>
                <c:pt idx="380">
                  <c:v>237.29299926757801</c:v>
                </c:pt>
                <c:pt idx="381">
                  <c:v>238.72999572753901</c:v>
                </c:pt>
                <c:pt idx="382">
                  <c:v>238.25900268554599</c:v>
                </c:pt>
                <c:pt idx="383">
                  <c:v>240.38299560546801</c:v>
                </c:pt>
                <c:pt idx="384">
                  <c:v>246.06300354003901</c:v>
                </c:pt>
                <c:pt idx="385">
                  <c:v>242.968994140625</c:v>
                </c:pt>
                <c:pt idx="386">
                  <c:v>242.30400085449199</c:v>
                </c:pt>
                <c:pt idx="387">
                  <c:v>243.93099975585901</c:v>
                </c:pt>
                <c:pt idx="388">
                  <c:v>244.940994262695</c:v>
                </c:pt>
                <c:pt idx="389">
                  <c:v>247.05000305175699</c:v>
                </c:pt>
                <c:pt idx="390">
                  <c:v>245.30799865722599</c:v>
                </c:pt>
                <c:pt idx="391">
                  <c:v>249.50799560546801</c:v>
                </c:pt>
                <c:pt idx="392">
                  <c:v>251.988998413085</c:v>
                </c:pt>
                <c:pt idx="393">
                  <c:v>254.32000732421801</c:v>
                </c:pt>
                <c:pt idx="394">
                  <c:v>262.86898803710898</c:v>
                </c:pt>
                <c:pt idx="395">
                  <c:v>270.64001464843699</c:v>
                </c:pt>
                <c:pt idx="396">
                  <c:v>261.64300537109301</c:v>
                </c:pt>
                <c:pt idx="397">
                  <c:v>263.43701171875</c:v>
                </c:pt>
                <c:pt idx="398">
                  <c:v>269.46301269531199</c:v>
                </c:pt>
                <c:pt idx="399">
                  <c:v>266.27200317382801</c:v>
                </c:pt>
                <c:pt idx="400">
                  <c:v>274.02301025390602</c:v>
                </c:pt>
                <c:pt idx="401">
                  <c:v>276.496002197265</c:v>
                </c:pt>
                <c:pt idx="402">
                  <c:v>281.65399169921801</c:v>
                </c:pt>
                <c:pt idx="403">
                  <c:v>283.67999267578102</c:v>
                </c:pt>
                <c:pt idx="404">
                  <c:v>285.29998779296801</c:v>
                </c:pt>
                <c:pt idx="405">
                  <c:v>293.787994384765</c:v>
                </c:pt>
                <c:pt idx="406">
                  <c:v>304.61801147460898</c:v>
                </c:pt>
                <c:pt idx="407">
                  <c:v>313.85501098632801</c:v>
                </c:pt>
                <c:pt idx="408">
                  <c:v>328.01501464843699</c:v>
                </c:pt>
                <c:pt idx="409">
                  <c:v>314.16598510742102</c:v>
                </c:pt>
                <c:pt idx="410">
                  <c:v>325.43099975585898</c:v>
                </c:pt>
                <c:pt idx="411">
                  <c:v>361.18899536132801</c:v>
                </c:pt>
                <c:pt idx="412">
                  <c:v>403.4169921875</c:v>
                </c:pt>
                <c:pt idx="413">
                  <c:v>411.56298828125</c:v>
                </c:pt>
                <c:pt idx="414">
                  <c:v>386.35400390625</c:v>
                </c:pt>
                <c:pt idx="415">
                  <c:v>374.47000122070301</c:v>
                </c:pt>
                <c:pt idx="416">
                  <c:v>386.48199462890602</c:v>
                </c:pt>
                <c:pt idx="417">
                  <c:v>373.36801147460898</c:v>
                </c:pt>
                <c:pt idx="418">
                  <c:v>380.25698852539</c:v>
                </c:pt>
                <c:pt idx="419">
                  <c:v>336.81900024414</c:v>
                </c:pt>
                <c:pt idx="420">
                  <c:v>311.08401489257801</c:v>
                </c:pt>
                <c:pt idx="421">
                  <c:v>338.15200805664</c:v>
                </c:pt>
                <c:pt idx="422">
                  <c:v>336.75299072265602</c:v>
                </c:pt>
                <c:pt idx="423">
                  <c:v>332.906005859375</c:v>
                </c:pt>
                <c:pt idx="424">
                  <c:v>320.16598510742102</c:v>
                </c:pt>
                <c:pt idx="425">
                  <c:v>330.75100708007801</c:v>
                </c:pt>
                <c:pt idx="426">
                  <c:v>335.093994140625</c:v>
                </c:pt>
                <c:pt idx="427">
                  <c:v>334.58999633789</c:v>
                </c:pt>
                <c:pt idx="428">
                  <c:v>326.14898681640602</c:v>
                </c:pt>
                <c:pt idx="429">
                  <c:v>322.02200317382801</c:v>
                </c:pt>
                <c:pt idx="430">
                  <c:v>326.927001953125</c:v>
                </c:pt>
                <c:pt idx="431">
                  <c:v>324.53601074218699</c:v>
                </c:pt>
                <c:pt idx="432">
                  <c:v>323.04598999023398</c:v>
                </c:pt>
                <c:pt idx="433">
                  <c:v>320.04598999023398</c:v>
                </c:pt>
                <c:pt idx="434">
                  <c:v>328.20599365234301</c:v>
                </c:pt>
                <c:pt idx="435">
                  <c:v>352.683990478515</c:v>
                </c:pt>
                <c:pt idx="436">
                  <c:v>358.0419921875</c:v>
                </c:pt>
                <c:pt idx="437">
                  <c:v>357.38101196289</c:v>
                </c:pt>
                <c:pt idx="438">
                  <c:v>371.29400634765602</c:v>
                </c:pt>
                <c:pt idx="439">
                  <c:v>377.32101440429602</c:v>
                </c:pt>
                <c:pt idx="440">
                  <c:v>362.48800659179602</c:v>
                </c:pt>
                <c:pt idx="441">
                  <c:v>359.18701171875</c:v>
                </c:pt>
                <c:pt idx="442">
                  <c:v>361.04598999023398</c:v>
                </c:pt>
                <c:pt idx="443">
                  <c:v>363.183013916015</c:v>
                </c:pt>
                <c:pt idx="444">
                  <c:v>388.94900512695301</c:v>
                </c:pt>
                <c:pt idx="445">
                  <c:v>388.78298950195301</c:v>
                </c:pt>
                <c:pt idx="446">
                  <c:v>395.53601074218699</c:v>
                </c:pt>
                <c:pt idx="447">
                  <c:v>415.56298828125</c:v>
                </c:pt>
                <c:pt idx="448">
                  <c:v>417.56298828125</c:v>
                </c:pt>
                <c:pt idx="449">
                  <c:v>415.47900390625</c:v>
                </c:pt>
                <c:pt idx="450">
                  <c:v>451.93798828125</c:v>
                </c:pt>
                <c:pt idx="451">
                  <c:v>434.99700927734301</c:v>
                </c:pt>
                <c:pt idx="452">
                  <c:v>433.75500488281199</c:v>
                </c:pt>
                <c:pt idx="453">
                  <c:v>444.18200683593699</c:v>
                </c:pt>
                <c:pt idx="454">
                  <c:v>465.32101440429602</c:v>
                </c:pt>
                <c:pt idx="455">
                  <c:v>454.933990478515</c:v>
                </c:pt>
                <c:pt idx="456">
                  <c:v>456.07800292968699</c:v>
                </c:pt>
                <c:pt idx="457">
                  <c:v>463.61599731445301</c:v>
                </c:pt>
                <c:pt idx="458">
                  <c:v>462.32199096679602</c:v>
                </c:pt>
                <c:pt idx="459">
                  <c:v>442.68499755859301</c:v>
                </c:pt>
                <c:pt idx="460">
                  <c:v>438.63900756835898</c:v>
                </c:pt>
                <c:pt idx="461">
                  <c:v>436.57199096679602</c:v>
                </c:pt>
                <c:pt idx="462">
                  <c:v>442.40100097656199</c:v>
                </c:pt>
                <c:pt idx="463">
                  <c:v>454.98498535156199</c:v>
                </c:pt>
                <c:pt idx="464">
                  <c:v>455.65301513671801</c:v>
                </c:pt>
                <c:pt idx="465">
                  <c:v>417.27398681640602</c:v>
                </c:pt>
                <c:pt idx="466">
                  <c:v>422.822998046875</c:v>
                </c:pt>
                <c:pt idx="467">
                  <c:v>422.27899169921801</c:v>
                </c:pt>
                <c:pt idx="468">
                  <c:v>432.98300170898398</c:v>
                </c:pt>
                <c:pt idx="469">
                  <c:v>426.61999511718699</c:v>
                </c:pt>
                <c:pt idx="470">
                  <c:v>430.56698608398398</c:v>
                </c:pt>
                <c:pt idx="471">
                  <c:v>434.33401489257801</c:v>
                </c:pt>
                <c:pt idx="472">
                  <c:v>433.43798828125</c:v>
                </c:pt>
                <c:pt idx="473">
                  <c:v>430.010986328125</c:v>
                </c:pt>
                <c:pt idx="474">
                  <c:v>433.09100341796801</c:v>
                </c:pt>
                <c:pt idx="475">
                  <c:v>431.95999145507801</c:v>
                </c:pt>
                <c:pt idx="476">
                  <c:v>429.10501098632801</c:v>
                </c:pt>
                <c:pt idx="477">
                  <c:v>458.04800415039</c:v>
                </c:pt>
                <c:pt idx="478">
                  <c:v>453.23001098632801</c:v>
                </c:pt>
                <c:pt idx="479">
                  <c:v>447.61099243164</c:v>
                </c:pt>
                <c:pt idx="480">
                  <c:v>447.99099731445301</c:v>
                </c:pt>
                <c:pt idx="481">
                  <c:v>448.42800903320301</c:v>
                </c:pt>
                <c:pt idx="482">
                  <c:v>435.69000244140602</c:v>
                </c:pt>
                <c:pt idx="483">
                  <c:v>432.371002197265</c:v>
                </c:pt>
                <c:pt idx="484">
                  <c:v>430.30599975585898</c:v>
                </c:pt>
                <c:pt idx="485">
                  <c:v>364.33099365234301</c:v>
                </c:pt>
                <c:pt idx="486">
                  <c:v>387.53601074218699</c:v>
                </c:pt>
                <c:pt idx="487">
                  <c:v>382.29901123046801</c:v>
                </c:pt>
                <c:pt idx="488">
                  <c:v>387.16799926757801</c:v>
                </c:pt>
                <c:pt idx="489">
                  <c:v>380.14898681640602</c:v>
                </c:pt>
                <c:pt idx="490">
                  <c:v>420.23001098632801</c:v>
                </c:pt>
                <c:pt idx="491">
                  <c:v>410.26199340820301</c:v>
                </c:pt>
                <c:pt idx="492">
                  <c:v>382.49200439453102</c:v>
                </c:pt>
                <c:pt idx="493">
                  <c:v>387.49099731445301</c:v>
                </c:pt>
                <c:pt idx="494">
                  <c:v>402.97100830078102</c:v>
                </c:pt>
                <c:pt idx="495">
                  <c:v>391.72601318359301</c:v>
                </c:pt>
                <c:pt idx="496">
                  <c:v>392.15301513671801</c:v>
                </c:pt>
                <c:pt idx="497">
                  <c:v>394.97198486328102</c:v>
                </c:pt>
                <c:pt idx="498">
                  <c:v>380.28900146484301</c:v>
                </c:pt>
                <c:pt idx="499">
                  <c:v>379.47399902343699</c:v>
                </c:pt>
                <c:pt idx="500">
                  <c:v>378.25500488281199</c:v>
                </c:pt>
                <c:pt idx="501">
                  <c:v>368.766998291015</c:v>
                </c:pt>
                <c:pt idx="502">
                  <c:v>373.05599975585898</c:v>
                </c:pt>
                <c:pt idx="503">
                  <c:v>374.447998046875</c:v>
                </c:pt>
                <c:pt idx="504">
                  <c:v>369.94900512695301</c:v>
                </c:pt>
                <c:pt idx="505">
                  <c:v>389.593994140625</c:v>
                </c:pt>
                <c:pt idx="506">
                  <c:v>386.54901123046801</c:v>
                </c:pt>
                <c:pt idx="507">
                  <c:v>376.52200317382801</c:v>
                </c:pt>
                <c:pt idx="508">
                  <c:v>376.61999511718699</c:v>
                </c:pt>
                <c:pt idx="509">
                  <c:v>373.44699096679602</c:v>
                </c:pt>
                <c:pt idx="510">
                  <c:v>376.02899169921801</c:v>
                </c:pt>
                <c:pt idx="511">
                  <c:v>381.64898681640602</c:v>
                </c:pt>
                <c:pt idx="512">
                  <c:v>379.65399169921801</c:v>
                </c:pt>
                <c:pt idx="513">
                  <c:v>384.26300048828102</c:v>
                </c:pt>
                <c:pt idx="514">
                  <c:v>391.85998535156199</c:v>
                </c:pt>
                <c:pt idx="515">
                  <c:v>407.23001098632801</c:v>
                </c:pt>
                <c:pt idx="516">
                  <c:v>400.18499755859301</c:v>
                </c:pt>
                <c:pt idx="517">
                  <c:v>407.48800659179602</c:v>
                </c:pt>
                <c:pt idx="518">
                  <c:v>416.32199096679602</c:v>
                </c:pt>
                <c:pt idx="519">
                  <c:v>422.37298583984301</c:v>
                </c:pt>
                <c:pt idx="520">
                  <c:v>420.78500366210898</c:v>
                </c:pt>
                <c:pt idx="521">
                  <c:v>437.16400146484301</c:v>
                </c:pt>
                <c:pt idx="522">
                  <c:v>438.79800415039</c:v>
                </c:pt>
                <c:pt idx="523">
                  <c:v>437.74798583984301</c:v>
                </c:pt>
                <c:pt idx="524">
                  <c:v>420.73599243164</c:v>
                </c:pt>
                <c:pt idx="525">
                  <c:v>424.954986572265</c:v>
                </c:pt>
                <c:pt idx="526">
                  <c:v>424.54400634765602</c:v>
                </c:pt>
                <c:pt idx="527">
                  <c:v>432.15200805664</c:v>
                </c:pt>
                <c:pt idx="528">
                  <c:v>432.51901245117102</c:v>
                </c:pt>
                <c:pt idx="529">
                  <c:v>433.50399780273398</c:v>
                </c:pt>
                <c:pt idx="530">
                  <c:v>437.69699096679602</c:v>
                </c:pt>
                <c:pt idx="531">
                  <c:v>435.12298583984301</c:v>
                </c:pt>
                <c:pt idx="532">
                  <c:v>423.989013671875</c:v>
                </c:pt>
                <c:pt idx="533">
                  <c:v>421.65100097656199</c:v>
                </c:pt>
                <c:pt idx="534">
                  <c:v>410.93899536132801</c:v>
                </c:pt>
                <c:pt idx="535">
                  <c:v>400.57000732421801</c:v>
                </c:pt>
                <c:pt idx="536">
                  <c:v>407.70700073242102</c:v>
                </c:pt>
                <c:pt idx="537">
                  <c:v>414.32101440429602</c:v>
                </c:pt>
                <c:pt idx="538">
                  <c:v>413.97198486328102</c:v>
                </c:pt>
                <c:pt idx="539">
                  <c:v>414.85998535156199</c:v>
                </c:pt>
                <c:pt idx="540">
                  <c:v>417.13101196289</c:v>
                </c:pt>
                <c:pt idx="541">
                  <c:v>421.69000244140602</c:v>
                </c:pt>
                <c:pt idx="542">
                  <c:v>411.62399291992102</c:v>
                </c:pt>
                <c:pt idx="543">
                  <c:v>414.06500244140602</c:v>
                </c:pt>
                <c:pt idx="544">
                  <c:v>416.43798828125</c:v>
                </c:pt>
                <c:pt idx="545">
                  <c:v>416.829986572265</c:v>
                </c:pt>
                <c:pt idx="546">
                  <c:v>417.010986328125</c:v>
                </c:pt>
                <c:pt idx="547">
                  <c:v>420.621002197265</c:v>
                </c:pt>
                <c:pt idx="548">
                  <c:v>409.54800415039</c:v>
                </c:pt>
                <c:pt idx="549">
                  <c:v>410.44400024414</c:v>
                </c:pt>
                <c:pt idx="550">
                  <c:v>413.75500488281199</c:v>
                </c:pt>
                <c:pt idx="551">
                  <c:v>413.30700683593699</c:v>
                </c:pt>
                <c:pt idx="552">
                  <c:v>418.08898925781199</c:v>
                </c:pt>
                <c:pt idx="553">
                  <c:v>418.04098510742102</c:v>
                </c:pt>
                <c:pt idx="554">
                  <c:v>416.39401245117102</c:v>
                </c:pt>
                <c:pt idx="555">
                  <c:v>417.177001953125</c:v>
                </c:pt>
                <c:pt idx="556">
                  <c:v>417.94500732421801</c:v>
                </c:pt>
                <c:pt idx="557">
                  <c:v>426.76501464843699</c:v>
                </c:pt>
                <c:pt idx="558">
                  <c:v>424.23098754882801</c:v>
                </c:pt>
                <c:pt idx="559">
                  <c:v>416.51599121093699</c:v>
                </c:pt>
                <c:pt idx="560">
                  <c:v>414.81600952148398</c:v>
                </c:pt>
                <c:pt idx="561">
                  <c:v>416.72900390625</c:v>
                </c:pt>
                <c:pt idx="562">
                  <c:v>417.95999145507801</c:v>
                </c:pt>
                <c:pt idx="563">
                  <c:v>420.87298583984301</c:v>
                </c:pt>
                <c:pt idx="564">
                  <c:v>420.90399169921801</c:v>
                </c:pt>
                <c:pt idx="565">
                  <c:v>421.44400024414</c:v>
                </c:pt>
                <c:pt idx="566">
                  <c:v>424.02999877929602</c:v>
                </c:pt>
                <c:pt idx="567">
                  <c:v>423.412994384765</c:v>
                </c:pt>
                <c:pt idx="568">
                  <c:v>422.74499511718699</c:v>
                </c:pt>
                <c:pt idx="569">
                  <c:v>420.34899902343699</c:v>
                </c:pt>
                <c:pt idx="570">
                  <c:v>419.41101074218699</c:v>
                </c:pt>
                <c:pt idx="571">
                  <c:v>421.56399536132801</c:v>
                </c:pt>
                <c:pt idx="572">
                  <c:v>422.48300170898398</c:v>
                </c:pt>
                <c:pt idx="573">
                  <c:v>425.19000244140602</c:v>
                </c:pt>
                <c:pt idx="574">
                  <c:v>423.73400878906199</c:v>
                </c:pt>
                <c:pt idx="575">
                  <c:v>424.28201293945301</c:v>
                </c:pt>
                <c:pt idx="576">
                  <c:v>429.71301269531199</c:v>
                </c:pt>
                <c:pt idx="577">
                  <c:v>430.57199096679602</c:v>
                </c:pt>
                <c:pt idx="578">
                  <c:v>427.39898681640602</c:v>
                </c:pt>
                <c:pt idx="579">
                  <c:v>428.59100341796801</c:v>
                </c:pt>
                <c:pt idx="580">
                  <c:v>435.50900268554602</c:v>
                </c:pt>
                <c:pt idx="581">
                  <c:v>441.38900756835898</c:v>
                </c:pt>
                <c:pt idx="582">
                  <c:v>449.42498779296801</c:v>
                </c:pt>
                <c:pt idx="583">
                  <c:v>445.73699951171801</c:v>
                </c:pt>
                <c:pt idx="584">
                  <c:v>450.28201293945301</c:v>
                </c:pt>
                <c:pt idx="585">
                  <c:v>458.55499267578102</c:v>
                </c:pt>
                <c:pt idx="586">
                  <c:v>461.42599487304602</c:v>
                </c:pt>
                <c:pt idx="587">
                  <c:v>466.08898925781199</c:v>
                </c:pt>
                <c:pt idx="588">
                  <c:v>444.68701171875</c:v>
                </c:pt>
                <c:pt idx="589">
                  <c:v>449.010986328125</c:v>
                </c:pt>
                <c:pt idx="590">
                  <c:v>455.09698486328102</c:v>
                </c:pt>
                <c:pt idx="591">
                  <c:v>448.31799316406199</c:v>
                </c:pt>
                <c:pt idx="592">
                  <c:v>451.875</c:v>
                </c:pt>
                <c:pt idx="593">
                  <c:v>444.66900634765602</c:v>
                </c:pt>
                <c:pt idx="594">
                  <c:v>450.30398559570301</c:v>
                </c:pt>
                <c:pt idx="595">
                  <c:v>446.72198486328102</c:v>
                </c:pt>
                <c:pt idx="596">
                  <c:v>447.97601318359301</c:v>
                </c:pt>
                <c:pt idx="597">
                  <c:v>459.60299682617102</c:v>
                </c:pt>
                <c:pt idx="598">
                  <c:v>458.53601074218699</c:v>
                </c:pt>
                <c:pt idx="599">
                  <c:v>458.54800415039</c:v>
                </c:pt>
                <c:pt idx="600">
                  <c:v>460.48300170898398</c:v>
                </c:pt>
                <c:pt idx="601">
                  <c:v>450.89498901367102</c:v>
                </c:pt>
                <c:pt idx="602">
                  <c:v>452.72799682617102</c:v>
                </c:pt>
                <c:pt idx="603">
                  <c:v>454.76599121093699</c:v>
                </c:pt>
                <c:pt idx="604">
                  <c:v>455.67001342773398</c:v>
                </c:pt>
                <c:pt idx="605">
                  <c:v>455.67098999023398</c:v>
                </c:pt>
                <c:pt idx="606">
                  <c:v>457.56799316406199</c:v>
                </c:pt>
                <c:pt idx="607">
                  <c:v>454.162994384765</c:v>
                </c:pt>
                <c:pt idx="608">
                  <c:v>453.78298950195301</c:v>
                </c:pt>
                <c:pt idx="609">
                  <c:v>454.61898803710898</c:v>
                </c:pt>
                <c:pt idx="610">
                  <c:v>438.71499633789</c:v>
                </c:pt>
                <c:pt idx="611">
                  <c:v>442.67599487304602</c:v>
                </c:pt>
                <c:pt idx="612">
                  <c:v>443.18798828125</c:v>
                </c:pt>
                <c:pt idx="613">
                  <c:v>439.322998046875</c:v>
                </c:pt>
                <c:pt idx="614">
                  <c:v>444.15499877929602</c:v>
                </c:pt>
                <c:pt idx="615">
                  <c:v>445.98098754882801</c:v>
                </c:pt>
                <c:pt idx="616">
                  <c:v>449.59899902343699</c:v>
                </c:pt>
                <c:pt idx="617">
                  <c:v>453.38400268554602</c:v>
                </c:pt>
                <c:pt idx="618">
                  <c:v>473.46398925781199</c:v>
                </c:pt>
                <c:pt idx="619">
                  <c:v>530.03997802734295</c:v>
                </c:pt>
                <c:pt idx="620">
                  <c:v>526.23297119140602</c:v>
                </c:pt>
                <c:pt idx="621">
                  <c:v>533.864013671875</c:v>
                </c:pt>
                <c:pt idx="622">
                  <c:v>531.385986328125</c:v>
                </c:pt>
                <c:pt idx="623">
                  <c:v>536.91998291015602</c:v>
                </c:pt>
                <c:pt idx="624">
                  <c:v>537.97198486328102</c:v>
                </c:pt>
                <c:pt idx="625">
                  <c:v>569.19396972656205</c:v>
                </c:pt>
                <c:pt idx="626">
                  <c:v>572.72698974609295</c:v>
                </c:pt>
                <c:pt idx="627">
                  <c:v>574.97698974609295</c:v>
                </c:pt>
                <c:pt idx="628">
                  <c:v>585.53698730468705</c:v>
                </c:pt>
                <c:pt idx="629">
                  <c:v>576.59698486328102</c:v>
                </c:pt>
                <c:pt idx="630">
                  <c:v>581.64501953125</c:v>
                </c:pt>
                <c:pt idx="631">
                  <c:v>574.63000488281205</c:v>
                </c:pt>
                <c:pt idx="632">
                  <c:v>577.469970703125</c:v>
                </c:pt>
                <c:pt idx="633">
                  <c:v>606.72698974609295</c:v>
                </c:pt>
                <c:pt idx="634">
                  <c:v>672.78399658203102</c:v>
                </c:pt>
                <c:pt idx="635">
                  <c:v>704.3759765625</c:v>
                </c:pt>
                <c:pt idx="636">
                  <c:v>685.55902099609295</c:v>
                </c:pt>
                <c:pt idx="637">
                  <c:v>694.468994140625</c:v>
                </c:pt>
                <c:pt idx="638">
                  <c:v>766.30798339843705</c:v>
                </c:pt>
                <c:pt idx="639">
                  <c:v>748.90899658203102</c:v>
                </c:pt>
                <c:pt idx="640">
                  <c:v>756.22698974609295</c:v>
                </c:pt>
                <c:pt idx="641">
                  <c:v>763.781005859375</c:v>
                </c:pt>
                <c:pt idx="642">
                  <c:v>737.22601318359295</c:v>
                </c:pt>
                <c:pt idx="643">
                  <c:v>666.65197753906205</c:v>
                </c:pt>
                <c:pt idx="644">
                  <c:v>596.11602783203102</c:v>
                </c:pt>
                <c:pt idx="645">
                  <c:v>623.97698974609295</c:v>
                </c:pt>
                <c:pt idx="646">
                  <c:v>665.29901123046795</c:v>
                </c:pt>
                <c:pt idx="647">
                  <c:v>665.12298583984295</c:v>
                </c:pt>
                <c:pt idx="648">
                  <c:v>629.36700439453102</c:v>
                </c:pt>
                <c:pt idx="649">
                  <c:v>655.27502441406205</c:v>
                </c:pt>
                <c:pt idx="650">
                  <c:v>647.0009765625</c:v>
                </c:pt>
                <c:pt idx="651">
                  <c:v>639.89001464843705</c:v>
                </c:pt>
                <c:pt idx="652">
                  <c:v>673.33697509765602</c:v>
                </c:pt>
                <c:pt idx="653">
                  <c:v>676.29602050781205</c:v>
                </c:pt>
                <c:pt idx="654">
                  <c:v>703.70202636718705</c:v>
                </c:pt>
                <c:pt idx="655">
                  <c:v>658.66400146484295</c:v>
                </c:pt>
                <c:pt idx="656">
                  <c:v>683.66198730468705</c:v>
                </c:pt>
                <c:pt idx="657">
                  <c:v>670.62701416015602</c:v>
                </c:pt>
                <c:pt idx="658">
                  <c:v>677.33099365234295</c:v>
                </c:pt>
                <c:pt idx="659">
                  <c:v>640.56201171875</c:v>
                </c:pt>
                <c:pt idx="660">
                  <c:v>666.52301025390602</c:v>
                </c:pt>
                <c:pt idx="661">
                  <c:v>650.96002197265602</c:v>
                </c:pt>
                <c:pt idx="662">
                  <c:v>649.35998535156205</c:v>
                </c:pt>
                <c:pt idx="663">
                  <c:v>647.65899658203102</c:v>
                </c:pt>
                <c:pt idx="664">
                  <c:v>664.551025390625</c:v>
                </c:pt>
                <c:pt idx="665">
                  <c:v>654.468017578125</c:v>
                </c:pt>
                <c:pt idx="666">
                  <c:v>658.07800292968705</c:v>
                </c:pt>
                <c:pt idx="667">
                  <c:v>663.25500488281205</c:v>
                </c:pt>
                <c:pt idx="668">
                  <c:v>660.76702880859295</c:v>
                </c:pt>
                <c:pt idx="669">
                  <c:v>679.458984375</c:v>
                </c:pt>
                <c:pt idx="670">
                  <c:v>673.10601806640602</c:v>
                </c:pt>
                <c:pt idx="671">
                  <c:v>672.864013671875</c:v>
                </c:pt>
                <c:pt idx="672">
                  <c:v>665.68499755859295</c:v>
                </c:pt>
                <c:pt idx="673">
                  <c:v>665.01202392578102</c:v>
                </c:pt>
                <c:pt idx="674">
                  <c:v>650.61901855468705</c:v>
                </c:pt>
                <c:pt idx="675">
                  <c:v>655.55603027343705</c:v>
                </c:pt>
                <c:pt idx="676">
                  <c:v>661.28497314453102</c:v>
                </c:pt>
                <c:pt idx="677">
                  <c:v>654.09698486328102</c:v>
                </c:pt>
                <c:pt idx="678">
                  <c:v>651.78399658203102</c:v>
                </c:pt>
                <c:pt idx="679">
                  <c:v>654.35198974609295</c:v>
                </c:pt>
                <c:pt idx="680">
                  <c:v>655.03497314453102</c:v>
                </c:pt>
                <c:pt idx="681">
                  <c:v>656.99200439453102</c:v>
                </c:pt>
                <c:pt idx="682">
                  <c:v>655.04699707031205</c:v>
                </c:pt>
                <c:pt idx="683">
                  <c:v>624.68103027343705</c:v>
                </c:pt>
                <c:pt idx="684">
                  <c:v>606.27197265625</c:v>
                </c:pt>
                <c:pt idx="685">
                  <c:v>547.46502685546795</c:v>
                </c:pt>
                <c:pt idx="686">
                  <c:v>566.35498046875</c:v>
                </c:pt>
                <c:pt idx="687">
                  <c:v>578.28900146484295</c:v>
                </c:pt>
                <c:pt idx="688">
                  <c:v>575.04302978515602</c:v>
                </c:pt>
                <c:pt idx="689">
                  <c:v>587.77801513671795</c:v>
                </c:pt>
                <c:pt idx="690">
                  <c:v>592.69000244140602</c:v>
                </c:pt>
                <c:pt idx="691">
                  <c:v>591.05401611328102</c:v>
                </c:pt>
                <c:pt idx="692">
                  <c:v>587.801025390625</c:v>
                </c:pt>
                <c:pt idx="693">
                  <c:v>592.10302734375</c:v>
                </c:pt>
                <c:pt idx="694">
                  <c:v>589.11999511718705</c:v>
                </c:pt>
                <c:pt idx="695">
                  <c:v>587.55902099609295</c:v>
                </c:pt>
                <c:pt idx="696">
                  <c:v>585.58801269531205</c:v>
                </c:pt>
                <c:pt idx="697">
                  <c:v>570.47302246093705</c:v>
                </c:pt>
                <c:pt idx="698">
                  <c:v>567.239990234375</c:v>
                </c:pt>
                <c:pt idx="699">
                  <c:v>577.43902587890602</c:v>
                </c:pt>
                <c:pt idx="700">
                  <c:v>573.21600341796795</c:v>
                </c:pt>
                <c:pt idx="701">
                  <c:v>574.31799316406205</c:v>
                </c:pt>
                <c:pt idx="702">
                  <c:v>575.63000488281205</c:v>
                </c:pt>
                <c:pt idx="703">
                  <c:v>581.697021484375</c:v>
                </c:pt>
                <c:pt idx="704">
                  <c:v>581.30798339843705</c:v>
                </c:pt>
                <c:pt idx="705">
                  <c:v>586.75299072265602</c:v>
                </c:pt>
                <c:pt idx="706">
                  <c:v>583.41497802734295</c:v>
                </c:pt>
                <c:pt idx="707">
                  <c:v>580.18200683593705</c:v>
                </c:pt>
                <c:pt idx="708">
                  <c:v>577.760986328125</c:v>
                </c:pt>
                <c:pt idx="709">
                  <c:v>579.65100097656205</c:v>
                </c:pt>
                <c:pt idx="710">
                  <c:v>569.947021484375</c:v>
                </c:pt>
                <c:pt idx="711">
                  <c:v>573.91198730468705</c:v>
                </c:pt>
                <c:pt idx="712">
                  <c:v>574.10699462890602</c:v>
                </c:pt>
                <c:pt idx="713">
                  <c:v>577.50299072265602</c:v>
                </c:pt>
                <c:pt idx="714">
                  <c:v>575.47198486328102</c:v>
                </c:pt>
                <c:pt idx="715">
                  <c:v>572.302978515625</c:v>
                </c:pt>
                <c:pt idx="716">
                  <c:v>575.53698730468705</c:v>
                </c:pt>
                <c:pt idx="717">
                  <c:v>598.21197509765602</c:v>
                </c:pt>
                <c:pt idx="718">
                  <c:v>608.63397216796795</c:v>
                </c:pt>
                <c:pt idx="719">
                  <c:v>606.59002685546795</c:v>
                </c:pt>
                <c:pt idx="720">
                  <c:v>610.43597412109295</c:v>
                </c:pt>
                <c:pt idx="721">
                  <c:v>614.54400634765602</c:v>
                </c:pt>
                <c:pt idx="722">
                  <c:v>626.31597900390602</c:v>
                </c:pt>
                <c:pt idx="723">
                  <c:v>622.86102294921795</c:v>
                </c:pt>
                <c:pt idx="724">
                  <c:v>623.50897216796795</c:v>
                </c:pt>
                <c:pt idx="725">
                  <c:v>606.718994140625</c:v>
                </c:pt>
                <c:pt idx="726">
                  <c:v>608.24298095703102</c:v>
                </c:pt>
                <c:pt idx="727">
                  <c:v>609.24102783203102</c:v>
                </c:pt>
                <c:pt idx="728">
                  <c:v>610.68402099609295</c:v>
                </c:pt>
                <c:pt idx="729">
                  <c:v>607.155029296875</c:v>
                </c:pt>
                <c:pt idx="730">
                  <c:v>606.97302246093705</c:v>
                </c:pt>
                <c:pt idx="731">
                  <c:v>605.98400878906205</c:v>
                </c:pt>
                <c:pt idx="732">
                  <c:v>609.8740234375</c:v>
                </c:pt>
                <c:pt idx="733">
                  <c:v>609.22698974609295</c:v>
                </c:pt>
                <c:pt idx="734">
                  <c:v>608.31201171875</c:v>
                </c:pt>
                <c:pt idx="735">
                  <c:v>597.14898681640602</c:v>
                </c:pt>
                <c:pt idx="736">
                  <c:v>596.29797363281205</c:v>
                </c:pt>
                <c:pt idx="737">
                  <c:v>602.84197998046795</c:v>
                </c:pt>
                <c:pt idx="738">
                  <c:v>602.625</c:v>
                </c:pt>
                <c:pt idx="739">
                  <c:v>600.82598876953102</c:v>
                </c:pt>
                <c:pt idx="740">
                  <c:v>608.04302978515602</c:v>
                </c:pt>
                <c:pt idx="741">
                  <c:v>606.166015625</c:v>
                </c:pt>
                <c:pt idx="742">
                  <c:v>604.72802734375</c:v>
                </c:pt>
                <c:pt idx="743">
                  <c:v>605.69299316406205</c:v>
                </c:pt>
                <c:pt idx="744">
                  <c:v>609.73498535156205</c:v>
                </c:pt>
                <c:pt idx="745">
                  <c:v>613.98297119140602</c:v>
                </c:pt>
                <c:pt idx="746">
                  <c:v>610.89202880859295</c:v>
                </c:pt>
                <c:pt idx="747">
                  <c:v>612.13299560546795</c:v>
                </c:pt>
                <c:pt idx="748">
                  <c:v>610.20397949218705</c:v>
                </c:pt>
                <c:pt idx="749">
                  <c:v>612.510986328125</c:v>
                </c:pt>
                <c:pt idx="750">
                  <c:v>613.02099609375</c:v>
                </c:pt>
                <c:pt idx="751">
                  <c:v>617.12097167968705</c:v>
                </c:pt>
                <c:pt idx="752">
                  <c:v>619.10797119140602</c:v>
                </c:pt>
                <c:pt idx="753">
                  <c:v>616.75201416015602</c:v>
                </c:pt>
                <c:pt idx="754">
                  <c:v>618.99401855468705</c:v>
                </c:pt>
                <c:pt idx="755">
                  <c:v>641.072021484375</c:v>
                </c:pt>
                <c:pt idx="756">
                  <c:v>636.19201660156205</c:v>
                </c:pt>
                <c:pt idx="757">
                  <c:v>636.78601074218705</c:v>
                </c:pt>
                <c:pt idx="758">
                  <c:v>640.37799072265602</c:v>
                </c:pt>
                <c:pt idx="759">
                  <c:v>638.64599609375</c:v>
                </c:pt>
                <c:pt idx="760">
                  <c:v>641.63098144531205</c:v>
                </c:pt>
                <c:pt idx="761">
                  <c:v>639.19299316406205</c:v>
                </c:pt>
                <c:pt idx="762">
                  <c:v>637.96002197265602</c:v>
                </c:pt>
                <c:pt idx="763">
                  <c:v>630.52001953125</c:v>
                </c:pt>
                <c:pt idx="764">
                  <c:v>630.85699462890602</c:v>
                </c:pt>
                <c:pt idx="765">
                  <c:v>632.82800292968705</c:v>
                </c:pt>
                <c:pt idx="766">
                  <c:v>657.29400634765602</c:v>
                </c:pt>
                <c:pt idx="767">
                  <c:v>657.07098388671795</c:v>
                </c:pt>
                <c:pt idx="768">
                  <c:v>653.760986328125</c:v>
                </c:pt>
                <c:pt idx="769">
                  <c:v>657.58801269531205</c:v>
                </c:pt>
                <c:pt idx="770">
                  <c:v>678.30401611328102</c:v>
                </c:pt>
                <c:pt idx="771">
                  <c:v>688.31298828125</c:v>
                </c:pt>
                <c:pt idx="772">
                  <c:v>689.65100097656205</c:v>
                </c:pt>
                <c:pt idx="773">
                  <c:v>714.47900390625</c:v>
                </c:pt>
                <c:pt idx="774">
                  <c:v>701.864013671875</c:v>
                </c:pt>
                <c:pt idx="775">
                  <c:v>700.97198486328102</c:v>
                </c:pt>
                <c:pt idx="776">
                  <c:v>729.79302978515602</c:v>
                </c:pt>
                <c:pt idx="777">
                  <c:v>740.82897949218705</c:v>
                </c:pt>
                <c:pt idx="778">
                  <c:v>688.70001220703102</c:v>
                </c:pt>
                <c:pt idx="779">
                  <c:v>703.23498535156205</c:v>
                </c:pt>
                <c:pt idx="780">
                  <c:v>703.41802978515602</c:v>
                </c:pt>
                <c:pt idx="781">
                  <c:v>711.52197265625</c:v>
                </c:pt>
                <c:pt idx="782">
                  <c:v>703.13098144531205</c:v>
                </c:pt>
                <c:pt idx="783">
                  <c:v>709.84802246093705</c:v>
                </c:pt>
                <c:pt idx="784">
                  <c:v>723.27301025390602</c:v>
                </c:pt>
                <c:pt idx="785">
                  <c:v>715.53399658203102</c:v>
                </c:pt>
                <c:pt idx="786">
                  <c:v>716.41101074218705</c:v>
                </c:pt>
                <c:pt idx="787">
                  <c:v>705.05401611328102</c:v>
                </c:pt>
                <c:pt idx="788">
                  <c:v>702.031005859375</c:v>
                </c:pt>
                <c:pt idx="789">
                  <c:v>705.02099609375</c:v>
                </c:pt>
                <c:pt idx="790">
                  <c:v>711.61901855468705</c:v>
                </c:pt>
                <c:pt idx="791">
                  <c:v>744.197998046875</c:v>
                </c:pt>
                <c:pt idx="792">
                  <c:v>740.97698974609295</c:v>
                </c:pt>
                <c:pt idx="793">
                  <c:v>751.58502197265602</c:v>
                </c:pt>
                <c:pt idx="794">
                  <c:v>751.61602783203102</c:v>
                </c:pt>
                <c:pt idx="795">
                  <c:v>731.02600097656205</c:v>
                </c:pt>
                <c:pt idx="796">
                  <c:v>739.24798583984295</c:v>
                </c:pt>
                <c:pt idx="797">
                  <c:v>751.34698486328102</c:v>
                </c:pt>
                <c:pt idx="798">
                  <c:v>744.593994140625</c:v>
                </c:pt>
                <c:pt idx="799">
                  <c:v>740.28900146484295</c:v>
                </c:pt>
                <c:pt idx="800">
                  <c:v>741.64898681640602</c:v>
                </c:pt>
                <c:pt idx="801">
                  <c:v>735.38201904296795</c:v>
                </c:pt>
                <c:pt idx="802">
                  <c:v>732.03497314453102</c:v>
                </c:pt>
                <c:pt idx="803">
                  <c:v>735.81298828125</c:v>
                </c:pt>
                <c:pt idx="804">
                  <c:v>735.60400390625</c:v>
                </c:pt>
                <c:pt idx="805">
                  <c:v>745.69097900390602</c:v>
                </c:pt>
                <c:pt idx="806">
                  <c:v>756.77398681640602</c:v>
                </c:pt>
                <c:pt idx="807">
                  <c:v>777.94396972656205</c:v>
                </c:pt>
                <c:pt idx="808">
                  <c:v>771.155029296875</c:v>
                </c:pt>
                <c:pt idx="809">
                  <c:v>773.87200927734295</c:v>
                </c:pt>
                <c:pt idx="810">
                  <c:v>758.70001220703102</c:v>
                </c:pt>
                <c:pt idx="811">
                  <c:v>764.22399902343705</c:v>
                </c:pt>
                <c:pt idx="812">
                  <c:v>768.13201904296795</c:v>
                </c:pt>
                <c:pt idx="813">
                  <c:v>770.80999755859295</c:v>
                </c:pt>
                <c:pt idx="814">
                  <c:v>772.79400634765602</c:v>
                </c:pt>
                <c:pt idx="815">
                  <c:v>774.65002441406205</c:v>
                </c:pt>
                <c:pt idx="816">
                  <c:v>769.73101806640602</c:v>
                </c:pt>
                <c:pt idx="817">
                  <c:v>780.08697509765602</c:v>
                </c:pt>
                <c:pt idx="818">
                  <c:v>780.55603027343705</c:v>
                </c:pt>
                <c:pt idx="819">
                  <c:v>781.48101806640602</c:v>
                </c:pt>
                <c:pt idx="820">
                  <c:v>778.08801269531205</c:v>
                </c:pt>
                <c:pt idx="821">
                  <c:v>784.906982421875</c:v>
                </c:pt>
                <c:pt idx="822">
                  <c:v>790.82897949218705</c:v>
                </c:pt>
                <c:pt idx="823">
                  <c:v>790.530029296875</c:v>
                </c:pt>
                <c:pt idx="824">
                  <c:v>792.71398925781205</c:v>
                </c:pt>
                <c:pt idx="825">
                  <c:v>800.8759765625</c:v>
                </c:pt>
                <c:pt idx="826">
                  <c:v>834.281005859375</c:v>
                </c:pt>
                <c:pt idx="827">
                  <c:v>864.53997802734295</c:v>
                </c:pt>
                <c:pt idx="828">
                  <c:v>921.98400878906205</c:v>
                </c:pt>
                <c:pt idx="829">
                  <c:v>898.822021484375</c:v>
                </c:pt>
                <c:pt idx="830">
                  <c:v>896.18298339843705</c:v>
                </c:pt>
                <c:pt idx="831">
                  <c:v>907.60998535156205</c:v>
                </c:pt>
                <c:pt idx="832">
                  <c:v>933.197998046875</c:v>
                </c:pt>
                <c:pt idx="833">
                  <c:v>975.92102050781205</c:v>
                </c:pt>
                <c:pt idx="834">
                  <c:v>973.49700927734295</c:v>
                </c:pt>
                <c:pt idx="835">
                  <c:v>961.23797607421795</c:v>
                </c:pt>
                <c:pt idx="836">
                  <c:v>963.74298095703102</c:v>
                </c:pt>
                <c:pt idx="837">
                  <c:v>998.32501220703102</c:v>
                </c:pt>
                <c:pt idx="838">
                  <c:v>1021.75</c:v>
                </c:pt>
                <c:pt idx="839">
                  <c:v>1043.83996582031</c:v>
                </c:pt>
                <c:pt idx="840">
                  <c:v>1154.72998046875</c:v>
                </c:pt>
                <c:pt idx="841">
                  <c:v>1013.38000488281</c:v>
                </c:pt>
                <c:pt idx="842">
                  <c:v>902.20098876953102</c:v>
                </c:pt>
                <c:pt idx="843">
                  <c:v>908.58502197265602</c:v>
                </c:pt>
                <c:pt idx="844">
                  <c:v>911.198974609375</c:v>
                </c:pt>
                <c:pt idx="845">
                  <c:v>902.82800292968705</c:v>
                </c:pt>
                <c:pt idx="846">
                  <c:v>907.67901611328102</c:v>
                </c:pt>
                <c:pt idx="847">
                  <c:v>777.75701904296795</c:v>
                </c:pt>
                <c:pt idx="848">
                  <c:v>804.833984375</c:v>
                </c:pt>
                <c:pt idx="849">
                  <c:v>823.98400878906205</c:v>
                </c:pt>
                <c:pt idx="850">
                  <c:v>818.41198730468705</c:v>
                </c:pt>
                <c:pt idx="851">
                  <c:v>821.79797363281205</c:v>
                </c:pt>
                <c:pt idx="852">
                  <c:v>831.53399658203102</c:v>
                </c:pt>
                <c:pt idx="853">
                  <c:v>907.93798828125</c:v>
                </c:pt>
                <c:pt idx="854">
                  <c:v>886.61798095703102</c:v>
                </c:pt>
                <c:pt idx="855">
                  <c:v>899.072998046875</c:v>
                </c:pt>
                <c:pt idx="856">
                  <c:v>895.02600097656205</c:v>
                </c:pt>
                <c:pt idx="857">
                  <c:v>921.78900146484295</c:v>
                </c:pt>
                <c:pt idx="858">
                  <c:v>924.67297363281205</c:v>
                </c:pt>
                <c:pt idx="859">
                  <c:v>921.01202392578102</c:v>
                </c:pt>
                <c:pt idx="860">
                  <c:v>892.68701171875</c:v>
                </c:pt>
                <c:pt idx="861">
                  <c:v>901.5419921875</c:v>
                </c:pt>
                <c:pt idx="862">
                  <c:v>917.58599853515602</c:v>
                </c:pt>
                <c:pt idx="863">
                  <c:v>919.75</c:v>
                </c:pt>
                <c:pt idx="864">
                  <c:v>921.59002685546795</c:v>
                </c:pt>
                <c:pt idx="865">
                  <c:v>919.49597167968705</c:v>
                </c:pt>
                <c:pt idx="866">
                  <c:v>920.38201904296795</c:v>
                </c:pt>
                <c:pt idx="867">
                  <c:v>970.40301513671795</c:v>
                </c:pt>
                <c:pt idx="868">
                  <c:v>989.02301025390602</c:v>
                </c:pt>
                <c:pt idx="869">
                  <c:v>1011.79998779296</c:v>
                </c:pt>
                <c:pt idx="870">
                  <c:v>1029.91003417968</c:v>
                </c:pt>
                <c:pt idx="871">
                  <c:v>1042.90002441406</c:v>
                </c:pt>
                <c:pt idx="872">
                  <c:v>1027.33996582031</c:v>
                </c:pt>
                <c:pt idx="873">
                  <c:v>1038.15002441406</c:v>
                </c:pt>
                <c:pt idx="874">
                  <c:v>1061.34997558593</c:v>
                </c:pt>
                <c:pt idx="875">
                  <c:v>1063.06994628906</c:v>
                </c:pt>
                <c:pt idx="876">
                  <c:v>994.38299560546795</c:v>
                </c:pt>
                <c:pt idx="877">
                  <c:v>988.67401123046795</c:v>
                </c:pt>
                <c:pt idx="878">
                  <c:v>1004.45001220703</c:v>
                </c:pt>
                <c:pt idx="879">
                  <c:v>999.18103027343705</c:v>
                </c:pt>
                <c:pt idx="880">
                  <c:v>990.64202880859295</c:v>
                </c:pt>
                <c:pt idx="881">
                  <c:v>1004.54998779296</c:v>
                </c:pt>
                <c:pt idx="882">
                  <c:v>1007.47998046875</c:v>
                </c:pt>
                <c:pt idx="883">
                  <c:v>1027.43994140625</c:v>
                </c:pt>
                <c:pt idx="884">
                  <c:v>1046.2099609375</c:v>
                </c:pt>
                <c:pt idx="885">
                  <c:v>1054.42004394531</c:v>
                </c:pt>
                <c:pt idx="886">
                  <c:v>1047.86999511718</c:v>
                </c:pt>
                <c:pt idx="887">
                  <c:v>1079.97998046875</c:v>
                </c:pt>
                <c:pt idx="888">
                  <c:v>1115.30004882812</c:v>
                </c:pt>
                <c:pt idx="889">
                  <c:v>1117.43994140625</c:v>
                </c:pt>
                <c:pt idx="890">
                  <c:v>1166.71997070312</c:v>
                </c:pt>
                <c:pt idx="891">
                  <c:v>1173.68005371093</c:v>
                </c:pt>
                <c:pt idx="892">
                  <c:v>1143.83996582031</c:v>
                </c:pt>
                <c:pt idx="893">
                  <c:v>1165.19995117187</c:v>
                </c:pt>
                <c:pt idx="894">
                  <c:v>1179.96997070312</c:v>
                </c:pt>
                <c:pt idx="895">
                  <c:v>1179.96997070312</c:v>
                </c:pt>
                <c:pt idx="896">
                  <c:v>1222.5</c:v>
                </c:pt>
                <c:pt idx="897">
                  <c:v>1251.01000976562</c:v>
                </c:pt>
                <c:pt idx="898">
                  <c:v>1274.98999023437</c:v>
                </c:pt>
                <c:pt idx="899">
                  <c:v>1255.15002441406</c:v>
                </c:pt>
                <c:pt idx="900">
                  <c:v>1267.11999511718</c:v>
                </c:pt>
                <c:pt idx="901">
                  <c:v>1272.82995605468</c:v>
                </c:pt>
                <c:pt idx="902">
                  <c:v>1223.5400390625</c:v>
                </c:pt>
                <c:pt idx="903">
                  <c:v>1150</c:v>
                </c:pt>
                <c:pt idx="904">
                  <c:v>1188.48999023437</c:v>
                </c:pt>
                <c:pt idx="905">
                  <c:v>1116.71997070312</c:v>
                </c:pt>
                <c:pt idx="906">
                  <c:v>1175.82995605468</c:v>
                </c:pt>
                <c:pt idx="907">
                  <c:v>1221.38000488281</c:v>
                </c:pt>
                <c:pt idx="908">
                  <c:v>1231.92004394531</c:v>
                </c:pt>
                <c:pt idx="909">
                  <c:v>1240</c:v>
                </c:pt>
                <c:pt idx="910">
                  <c:v>1249.60998535156</c:v>
                </c:pt>
                <c:pt idx="911">
                  <c:v>1187.81005859375</c:v>
                </c:pt>
                <c:pt idx="912">
                  <c:v>1100.22998046875</c:v>
                </c:pt>
                <c:pt idx="913">
                  <c:v>973.81799316406205</c:v>
                </c:pt>
                <c:pt idx="914">
                  <c:v>1036.73999023437</c:v>
                </c:pt>
                <c:pt idx="915">
                  <c:v>1054.22998046875</c:v>
                </c:pt>
                <c:pt idx="916">
                  <c:v>1120.5400390625</c:v>
                </c:pt>
                <c:pt idx="917">
                  <c:v>1049.14001464843</c:v>
                </c:pt>
                <c:pt idx="918">
                  <c:v>1038.58996582031</c:v>
                </c:pt>
                <c:pt idx="919">
                  <c:v>937.52001953125</c:v>
                </c:pt>
                <c:pt idx="920">
                  <c:v>972.77899169921795</c:v>
                </c:pt>
                <c:pt idx="921">
                  <c:v>966.72497558593705</c:v>
                </c:pt>
                <c:pt idx="922">
                  <c:v>1045.77001953125</c:v>
                </c:pt>
                <c:pt idx="923">
                  <c:v>1047.15002441406</c:v>
                </c:pt>
                <c:pt idx="924">
                  <c:v>1039.96997070312</c:v>
                </c:pt>
                <c:pt idx="925">
                  <c:v>1026.43005371093</c:v>
                </c:pt>
                <c:pt idx="926">
                  <c:v>1071.7900390625</c:v>
                </c:pt>
                <c:pt idx="927">
                  <c:v>1080.5</c:v>
                </c:pt>
                <c:pt idx="928">
                  <c:v>1102.17004394531</c:v>
                </c:pt>
                <c:pt idx="929">
                  <c:v>1143.81005859375</c:v>
                </c:pt>
                <c:pt idx="930">
                  <c:v>1133.25</c:v>
                </c:pt>
                <c:pt idx="931">
                  <c:v>1124.78002929687</c:v>
                </c:pt>
                <c:pt idx="932">
                  <c:v>1182.68005371093</c:v>
                </c:pt>
                <c:pt idx="933">
                  <c:v>1176.90002441406</c:v>
                </c:pt>
                <c:pt idx="934">
                  <c:v>1175.94995117187</c:v>
                </c:pt>
                <c:pt idx="935">
                  <c:v>1187.86999511718</c:v>
                </c:pt>
                <c:pt idx="936">
                  <c:v>1187.13000488281</c:v>
                </c:pt>
                <c:pt idx="937">
                  <c:v>1205.01000976562</c:v>
                </c:pt>
                <c:pt idx="938">
                  <c:v>1200.36999511718</c:v>
                </c:pt>
                <c:pt idx="939">
                  <c:v>1169.28002929687</c:v>
                </c:pt>
                <c:pt idx="940">
                  <c:v>1167.5400390625</c:v>
                </c:pt>
                <c:pt idx="941">
                  <c:v>1172.52001953125</c:v>
                </c:pt>
                <c:pt idx="942">
                  <c:v>1182.93994140625</c:v>
                </c:pt>
                <c:pt idx="943">
                  <c:v>1193.91003417968</c:v>
                </c:pt>
                <c:pt idx="944">
                  <c:v>1211.67004394531</c:v>
                </c:pt>
                <c:pt idx="945">
                  <c:v>1210.2900390625</c:v>
                </c:pt>
                <c:pt idx="946">
                  <c:v>1229.07995605468</c:v>
                </c:pt>
                <c:pt idx="947">
                  <c:v>1222.05004882812</c:v>
                </c:pt>
                <c:pt idx="948">
                  <c:v>1231.7099609375</c:v>
                </c:pt>
                <c:pt idx="949">
                  <c:v>1207.2099609375</c:v>
                </c:pt>
                <c:pt idx="950">
                  <c:v>1250.15002441406</c:v>
                </c:pt>
                <c:pt idx="951">
                  <c:v>1265.48999023437</c:v>
                </c:pt>
                <c:pt idx="952">
                  <c:v>1281.07995605468</c:v>
                </c:pt>
                <c:pt idx="953">
                  <c:v>1317.72998046875</c:v>
                </c:pt>
                <c:pt idx="954">
                  <c:v>1316.47998046875</c:v>
                </c:pt>
                <c:pt idx="955">
                  <c:v>1321.7900390625</c:v>
                </c:pt>
                <c:pt idx="956">
                  <c:v>1347.89001464843</c:v>
                </c:pt>
                <c:pt idx="957">
                  <c:v>1421.59997558593</c:v>
                </c:pt>
                <c:pt idx="958">
                  <c:v>1452.81994628906</c:v>
                </c:pt>
                <c:pt idx="959">
                  <c:v>1490.08996582031</c:v>
                </c:pt>
                <c:pt idx="960">
                  <c:v>1537.67004394531</c:v>
                </c:pt>
                <c:pt idx="961">
                  <c:v>1555.44995117187</c:v>
                </c:pt>
                <c:pt idx="962">
                  <c:v>1578.80004882812</c:v>
                </c:pt>
                <c:pt idx="963">
                  <c:v>1596.7099609375</c:v>
                </c:pt>
                <c:pt idx="964">
                  <c:v>1723.34997558593</c:v>
                </c:pt>
                <c:pt idx="965">
                  <c:v>1755.35998535156</c:v>
                </c:pt>
                <c:pt idx="966">
                  <c:v>1787.13000488281</c:v>
                </c:pt>
                <c:pt idx="967">
                  <c:v>1848.56994628906</c:v>
                </c:pt>
                <c:pt idx="968">
                  <c:v>1724.23999023437</c:v>
                </c:pt>
                <c:pt idx="969">
                  <c:v>1804.91003417968</c:v>
                </c:pt>
                <c:pt idx="970">
                  <c:v>1808.91003417968</c:v>
                </c:pt>
                <c:pt idx="971">
                  <c:v>1738.43005371093</c:v>
                </c:pt>
                <c:pt idx="972">
                  <c:v>1734.44995117187</c:v>
                </c:pt>
                <c:pt idx="973">
                  <c:v>1839.08996582031</c:v>
                </c:pt>
                <c:pt idx="974">
                  <c:v>1888.65002441406</c:v>
                </c:pt>
                <c:pt idx="975">
                  <c:v>1987.7099609375</c:v>
                </c:pt>
                <c:pt idx="976">
                  <c:v>2084.72998046875</c:v>
                </c:pt>
                <c:pt idx="977">
                  <c:v>2041.19995117187</c:v>
                </c:pt>
                <c:pt idx="978">
                  <c:v>2173.39990234375</c:v>
                </c:pt>
                <c:pt idx="979">
                  <c:v>2320.419921875</c:v>
                </c:pt>
                <c:pt idx="980">
                  <c:v>2443.63989257812</c:v>
                </c:pt>
                <c:pt idx="981">
                  <c:v>2304.97998046875</c:v>
                </c:pt>
                <c:pt idx="982">
                  <c:v>2202.419921875</c:v>
                </c:pt>
                <c:pt idx="983">
                  <c:v>2038.86999511718</c:v>
                </c:pt>
                <c:pt idx="984">
                  <c:v>2155.80004882812</c:v>
                </c:pt>
                <c:pt idx="985">
                  <c:v>2255.61010742187</c:v>
                </c:pt>
                <c:pt idx="986">
                  <c:v>2175.46997070312</c:v>
                </c:pt>
                <c:pt idx="987">
                  <c:v>2286.40991210937</c:v>
                </c:pt>
                <c:pt idx="988">
                  <c:v>2407.8798828125</c:v>
                </c:pt>
                <c:pt idx="989">
                  <c:v>2488.55004882812</c:v>
                </c:pt>
                <c:pt idx="990">
                  <c:v>2515.35009765625</c:v>
                </c:pt>
                <c:pt idx="991">
                  <c:v>2511.81005859375</c:v>
                </c:pt>
                <c:pt idx="992">
                  <c:v>2686.81005859375</c:v>
                </c:pt>
                <c:pt idx="993">
                  <c:v>2863.19995117187</c:v>
                </c:pt>
                <c:pt idx="994">
                  <c:v>2732.15991210937</c:v>
                </c:pt>
                <c:pt idx="995">
                  <c:v>2805.6201171875</c:v>
                </c:pt>
                <c:pt idx="996">
                  <c:v>2823.81005859375</c:v>
                </c:pt>
                <c:pt idx="997">
                  <c:v>2947.7099609375</c:v>
                </c:pt>
                <c:pt idx="998">
                  <c:v>2958.11010742187</c:v>
                </c:pt>
                <c:pt idx="999">
                  <c:v>2659.6298828125</c:v>
                </c:pt>
                <c:pt idx="1000">
                  <c:v>2717.02001953125</c:v>
                </c:pt>
                <c:pt idx="1001">
                  <c:v>2506.3701171875</c:v>
                </c:pt>
                <c:pt idx="1002">
                  <c:v>2464.580078125</c:v>
                </c:pt>
                <c:pt idx="1003">
                  <c:v>2518.56005859375</c:v>
                </c:pt>
                <c:pt idx="1004">
                  <c:v>2655.8798828125</c:v>
                </c:pt>
                <c:pt idx="1005">
                  <c:v>2548.2900390625</c:v>
                </c:pt>
                <c:pt idx="1006">
                  <c:v>2589.60009765625</c:v>
                </c:pt>
                <c:pt idx="1007">
                  <c:v>2721.7900390625</c:v>
                </c:pt>
                <c:pt idx="1008">
                  <c:v>2689.10009765625</c:v>
                </c:pt>
                <c:pt idx="1009">
                  <c:v>2705.40991210937</c:v>
                </c:pt>
                <c:pt idx="1010">
                  <c:v>2744.90991210937</c:v>
                </c:pt>
                <c:pt idx="1011">
                  <c:v>2608.71997070312</c:v>
                </c:pt>
                <c:pt idx="1012">
                  <c:v>2589.40991210937</c:v>
                </c:pt>
                <c:pt idx="1013">
                  <c:v>2478.44995117187</c:v>
                </c:pt>
                <c:pt idx="1014">
                  <c:v>2552.44995117187</c:v>
                </c:pt>
                <c:pt idx="1015">
                  <c:v>2574.7900390625</c:v>
                </c:pt>
                <c:pt idx="1016">
                  <c:v>2539.32006835937</c:v>
                </c:pt>
                <c:pt idx="1017">
                  <c:v>2480.84008789062</c:v>
                </c:pt>
                <c:pt idx="1018">
                  <c:v>2434.55004882812</c:v>
                </c:pt>
                <c:pt idx="1019">
                  <c:v>2506.46997070312</c:v>
                </c:pt>
                <c:pt idx="1020">
                  <c:v>2564.06005859375</c:v>
                </c:pt>
                <c:pt idx="1021">
                  <c:v>2601.63989257812</c:v>
                </c:pt>
                <c:pt idx="1022">
                  <c:v>2601.98999023437</c:v>
                </c:pt>
                <c:pt idx="1023">
                  <c:v>2608.56005859375</c:v>
                </c:pt>
                <c:pt idx="1024">
                  <c:v>2518.65991210937</c:v>
                </c:pt>
                <c:pt idx="1025">
                  <c:v>2571.34008789062</c:v>
                </c:pt>
                <c:pt idx="1026">
                  <c:v>2518.43994140625</c:v>
                </c:pt>
                <c:pt idx="1027">
                  <c:v>2372.56005859375</c:v>
                </c:pt>
                <c:pt idx="1028">
                  <c:v>2337.7900390625</c:v>
                </c:pt>
                <c:pt idx="1029">
                  <c:v>2398.84008789062</c:v>
                </c:pt>
                <c:pt idx="1030">
                  <c:v>2357.89990234375</c:v>
                </c:pt>
                <c:pt idx="1031">
                  <c:v>2233.34008789062</c:v>
                </c:pt>
                <c:pt idx="1032">
                  <c:v>1998.85998535156</c:v>
                </c:pt>
                <c:pt idx="1033">
                  <c:v>1929.81994628906</c:v>
                </c:pt>
                <c:pt idx="1034">
                  <c:v>2228.40991210937</c:v>
                </c:pt>
                <c:pt idx="1035">
                  <c:v>2318.8798828125</c:v>
                </c:pt>
                <c:pt idx="1036">
                  <c:v>2273.42993164062</c:v>
                </c:pt>
                <c:pt idx="1037">
                  <c:v>2817.60009765625</c:v>
                </c:pt>
                <c:pt idx="1038">
                  <c:v>2667.76000976562</c:v>
                </c:pt>
                <c:pt idx="1039">
                  <c:v>2810.1201171875</c:v>
                </c:pt>
                <c:pt idx="1040">
                  <c:v>2730.39990234375</c:v>
                </c:pt>
                <c:pt idx="1041">
                  <c:v>2754.86010742187</c:v>
                </c:pt>
                <c:pt idx="1042">
                  <c:v>2576.47998046875</c:v>
                </c:pt>
                <c:pt idx="1043">
                  <c:v>2529.44995117187</c:v>
                </c:pt>
                <c:pt idx="1044">
                  <c:v>2671.78002929687</c:v>
                </c:pt>
                <c:pt idx="1045">
                  <c:v>2809.01000976562</c:v>
                </c:pt>
                <c:pt idx="1046">
                  <c:v>2726.44995117187</c:v>
                </c:pt>
                <c:pt idx="1047">
                  <c:v>2757.17993164062</c:v>
                </c:pt>
                <c:pt idx="1048">
                  <c:v>2875.34008789062</c:v>
                </c:pt>
                <c:pt idx="1049">
                  <c:v>2718.26000976562</c:v>
                </c:pt>
                <c:pt idx="1050">
                  <c:v>2710.669921875</c:v>
                </c:pt>
                <c:pt idx="1051">
                  <c:v>2804.72998046875</c:v>
                </c:pt>
                <c:pt idx="1052">
                  <c:v>2895.88989257812</c:v>
                </c:pt>
                <c:pt idx="1053">
                  <c:v>3252.90991210937</c:v>
                </c:pt>
                <c:pt idx="1054">
                  <c:v>3213.93994140625</c:v>
                </c:pt>
                <c:pt idx="1055">
                  <c:v>3378.93994140625</c:v>
                </c:pt>
                <c:pt idx="1056">
                  <c:v>3419.93994140625</c:v>
                </c:pt>
                <c:pt idx="1057">
                  <c:v>3342.46997070312</c:v>
                </c:pt>
                <c:pt idx="1058">
                  <c:v>3381.28002929687</c:v>
                </c:pt>
                <c:pt idx="1059">
                  <c:v>3650.6201171875</c:v>
                </c:pt>
                <c:pt idx="1060">
                  <c:v>3884.7099609375</c:v>
                </c:pt>
                <c:pt idx="1061">
                  <c:v>4073.26000976562</c:v>
                </c:pt>
                <c:pt idx="1062">
                  <c:v>4325.1298828125</c:v>
                </c:pt>
                <c:pt idx="1063">
                  <c:v>4181.93017578125</c:v>
                </c:pt>
                <c:pt idx="1064">
                  <c:v>4376.6298828125</c:v>
                </c:pt>
                <c:pt idx="1065">
                  <c:v>4331.68994140625</c:v>
                </c:pt>
                <c:pt idx="1066">
                  <c:v>4160.6201171875</c:v>
                </c:pt>
                <c:pt idx="1067">
                  <c:v>4193.7001953125</c:v>
                </c:pt>
                <c:pt idx="1068">
                  <c:v>4087.65991210937</c:v>
                </c:pt>
                <c:pt idx="1069">
                  <c:v>4001.73999023437</c:v>
                </c:pt>
                <c:pt idx="1070">
                  <c:v>4100.52001953125</c:v>
                </c:pt>
                <c:pt idx="1071">
                  <c:v>4151.52001953125</c:v>
                </c:pt>
                <c:pt idx="1072">
                  <c:v>4334.68017578125</c:v>
                </c:pt>
                <c:pt idx="1073">
                  <c:v>4371.60009765625</c:v>
                </c:pt>
                <c:pt idx="1074">
                  <c:v>4352.39990234375</c:v>
                </c:pt>
                <c:pt idx="1075">
                  <c:v>4382.8798828125</c:v>
                </c:pt>
                <c:pt idx="1076">
                  <c:v>4382.66015625</c:v>
                </c:pt>
                <c:pt idx="1077">
                  <c:v>4579.02001953125</c:v>
                </c:pt>
                <c:pt idx="1078">
                  <c:v>4565.2998046875</c:v>
                </c:pt>
                <c:pt idx="1079">
                  <c:v>4703.39013671875</c:v>
                </c:pt>
                <c:pt idx="1080">
                  <c:v>4892.009765625</c:v>
                </c:pt>
                <c:pt idx="1081">
                  <c:v>4578.77001953125</c:v>
                </c:pt>
                <c:pt idx="1082">
                  <c:v>4582.9599609375</c:v>
                </c:pt>
                <c:pt idx="1083">
                  <c:v>4236.31005859375</c:v>
                </c:pt>
                <c:pt idx="1084">
                  <c:v>4376.52978515625</c:v>
                </c:pt>
                <c:pt idx="1085">
                  <c:v>4597.1201171875</c:v>
                </c:pt>
                <c:pt idx="1086">
                  <c:v>4599.8798828125</c:v>
                </c:pt>
                <c:pt idx="1087">
                  <c:v>4228.75</c:v>
                </c:pt>
                <c:pt idx="1088">
                  <c:v>4226.06005859375</c:v>
                </c:pt>
                <c:pt idx="1089">
                  <c:v>4122.93994140625</c:v>
                </c:pt>
                <c:pt idx="1090">
                  <c:v>4161.27001953125</c:v>
                </c:pt>
                <c:pt idx="1091">
                  <c:v>4130.81005859375</c:v>
                </c:pt>
                <c:pt idx="1092">
                  <c:v>3882.59008789062</c:v>
                </c:pt>
                <c:pt idx="1093">
                  <c:v>3154.94995117187</c:v>
                </c:pt>
                <c:pt idx="1094">
                  <c:v>3637.52001953125</c:v>
                </c:pt>
                <c:pt idx="1095">
                  <c:v>3625.0400390625</c:v>
                </c:pt>
                <c:pt idx="1096">
                  <c:v>3582.8798828125</c:v>
                </c:pt>
                <c:pt idx="1097">
                  <c:v>4065.19995117187</c:v>
                </c:pt>
                <c:pt idx="1098">
                  <c:v>3924.96997070312</c:v>
                </c:pt>
                <c:pt idx="1099">
                  <c:v>3905.94995117187</c:v>
                </c:pt>
                <c:pt idx="1100">
                  <c:v>3631.0400390625</c:v>
                </c:pt>
                <c:pt idx="1101">
                  <c:v>3630.69995117187</c:v>
                </c:pt>
                <c:pt idx="1102">
                  <c:v>3792.39990234375</c:v>
                </c:pt>
                <c:pt idx="1103">
                  <c:v>3682.84008789062</c:v>
                </c:pt>
                <c:pt idx="1104">
                  <c:v>3926.07006835937</c:v>
                </c:pt>
                <c:pt idx="1105">
                  <c:v>3892.35009765625</c:v>
                </c:pt>
                <c:pt idx="1106">
                  <c:v>4200.669921875</c:v>
                </c:pt>
                <c:pt idx="1107">
                  <c:v>4174.72998046875</c:v>
                </c:pt>
                <c:pt idx="1108">
                  <c:v>4163.06982421875</c:v>
                </c:pt>
                <c:pt idx="1109">
                  <c:v>4338.7099609375</c:v>
                </c:pt>
                <c:pt idx="1110">
                  <c:v>4403.740234375</c:v>
                </c:pt>
                <c:pt idx="1111">
                  <c:v>4409.31982421875</c:v>
                </c:pt>
                <c:pt idx="1112">
                  <c:v>4317.47998046875</c:v>
                </c:pt>
                <c:pt idx="1113">
                  <c:v>4229.35986328125</c:v>
                </c:pt>
                <c:pt idx="1114">
                  <c:v>4328.41015625</c:v>
                </c:pt>
                <c:pt idx="1115">
                  <c:v>4370.81005859375</c:v>
                </c:pt>
                <c:pt idx="1116">
                  <c:v>4426.89013671875</c:v>
                </c:pt>
                <c:pt idx="1117">
                  <c:v>4610.47998046875</c:v>
                </c:pt>
                <c:pt idx="1118">
                  <c:v>4772.02001953125</c:v>
                </c:pt>
                <c:pt idx="1119">
                  <c:v>4781.990234375</c:v>
                </c:pt>
                <c:pt idx="1120">
                  <c:v>4826.47998046875</c:v>
                </c:pt>
                <c:pt idx="1121">
                  <c:v>5446.91015625</c:v>
                </c:pt>
                <c:pt idx="1122">
                  <c:v>5647.2099609375</c:v>
                </c:pt>
                <c:pt idx="1123">
                  <c:v>5831.7900390625</c:v>
                </c:pt>
                <c:pt idx="1124">
                  <c:v>5678.18994140625</c:v>
                </c:pt>
                <c:pt idx="1125">
                  <c:v>5725.58984375</c:v>
                </c:pt>
                <c:pt idx="1126">
                  <c:v>5605.509765625</c:v>
                </c:pt>
                <c:pt idx="1127">
                  <c:v>5590.68994140625</c:v>
                </c:pt>
                <c:pt idx="1128">
                  <c:v>5708.52001953125</c:v>
                </c:pt>
                <c:pt idx="1129">
                  <c:v>6011.4501953125</c:v>
                </c:pt>
                <c:pt idx="1130">
                  <c:v>6031.60009765625</c:v>
                </c:pt>
                <c:pt idx="1131">
                  <c:v>6008.419921875</c:v>
                </c:pt>
                <c:pt idx="1132">
                  <c:v>5930.31982421875</c:v>
                </c:pt>
                <c:pt idx="1133">
                  <c:v>5526.64013671875</c:v>
                </c:pt>
                <c:pt idx="1134">
                  <c:v>5750.7998046875</c:v>
                </c:pt>
                <c:pt idx="1135">
                  <c:v>5904.830078125</c:v>
                </c:pt>
                <c:pt idx="1136">
                  <c:v>5780.89990234375</c:v>
                </c:pt>
                <c:pt idx="1137">
                  <c:v>5753.08984375</c:v>
                </c:pt>
                <c:pt idx="1138">
                  <c:v>6153.85009765625</c:v>
                </c:pt>
                <c:pt idx="1139">
                  <c:v>6130.52978515625</c:v>
                </c:pt>
                <c:pt idx="1140">
                  <c:v>6468.39990234375</c:v>
                </c:pt>
                <c:pt idx="1141">
                  <c:v>6767.31005859375</c:v>
                </c:pt>
                <c:pt idx="1142">
                  <c:v>7078.5</c:v>
                </c:pt>
                <c:pt idx="1143">
                  <c:v>7207.759765625</c:v>
                </c:pt>
                <c:pt idx="1144">
                  <c:v>7379.9501953125</c:v>
                </c:pt>
                <c:pt idx="1145">
                  <c:v>7407.41015625</c:v>
                </c:pt>
                <c:pt idx="1146">
                  <c:v>7022.759765625</c:v>
                </c:pt>
                <c:pt idx="1147">
                  <c:v>7144.3798828125</c:v>
                </c:pt>
                <c:pt idx="1148">
                  <c:v>7459.68994140625</c:v>
                </c:pt>
                <c:pt idx="1149">
                  <c:v>7143.580078125</c:v>
                </c:pt>
                <c:pt idx="1150">
                  <c:v>6618.14013671875</c:v>
                </c:pt>
                <c:pt idx="1151">
                  <c:v>6357.60009765625</c:v>
                </c:pt>
                <c:pt idx="1152">
                  <c:v>5950.06982421875</c:v>
                </c:pt>
                <c:pt idx="1153">
                  <c:v>6559.490234375</c:v>
                </c:pt>
                <c:pt idx="1154">
                  <c:v>6635.75</c:v>
                </c:pt>
                <c:pt idx="1155">
                  <c:v>7315.5400390625</c:v>
                </c:pt>
                <c:pt idx="1156">
                  <c:v>7871.68994140625</c:v>
                </c:pt>
                <c:pt idx="1157">
                  <c:v>7708.990234375</c:v>
                </c:pt>
                <c:pt idx="1158">
                  <c:v>7790.14990234375</c:v>
                </c:pt>
                <c:pt idx="1159">
                  <c:v>8036.490234375</c:v>
                </c:pt>
                <c:pt idx="1160">
                  <c:v>8200.6396484375</c:v>
                </c:pt>
                <c:pt idx="1161">
                  <c:v>8071.259765625</c:v>
                </c:pt>
                <c:pt idx="1162">
                  <c:v>8253.5498046875</c:v>
                </c:pt>
                <c:pt idx="1163">
                  <c:v>8038.77001953125</c:v>
                </c:pt>
                <c:pt idx="1164">
                  <c:v>8253.6904296875</c:v>
                </c:pt>
                <c:pt idx="1165">
                  <c:v>8790.919921875</c:v>
                </c:pt>
                <c:pt idx="1166">
                  <c:v>9330.5498046875</c:v>
                </c:pt>
                <c:pt idx="1167">
                  <c:v>9818.349609375</c:v>
                </c:pt>
                <c:pt idx="1168">
                  <c:v>10058.7998046875</c:v>
                </c:pt>
                <c:pt idx="1169">
                  <c:v>9888.6103515625</c:v>
                </c:pt>
                <c:pt idx="1170">
                  <c:v>10233.599609375</c:v>
                </c:pt>
                <c:pt idx="1171">
                  <c:v>10975.599609375</c:v>
                </c:pt>
                <c:pt idx="1172">
                  <c:v>11074.599609375</c:v>
                </c:pt>
                <c:pt idx="1173">
                  <c:v>11323.2001953125</c:v>
                </c:pt>
                <c:pt idx="1174">
                  <c:v>11657.2001953125</c:v>
                </c:pt>
                <c:pt idx="1175">
                  <c:v>11916.7001953125</c:v>
                </c:pt>
                <c:pt idx="1176">
                  <c:v>14291.5</c:v>
                </c:pt>
                <c:pt idx="1177">
                  <c:v>17899.69921875</c:v>
                </c:pt>
                <c:pt idx="1178">
                  <c:v>16569.400390625</c:v>
                </c:pt>
                <c:pt idx="1179">
                  <c:v>15178.2001953125</c:v>
                </c:pt>
                <c:pt idx="1180">
                  <c:v>15455.400390625</c:v>
                </c:pt>
                <c:pt idx="1181">
                  <c:v>16936.80078125</c:v>
                </c:pt>
                <c:pt idx="1182">
                  <c:v>17415.400390625</c:v>
                </c:pt>
                <c:pt idx="1183">
                  <c:v>16408.19921875</c:v>
                </c:pt>
                <c:pt idx="1184">
                  <c:v>16564</c:v>
                </c:pt>
                <c:pt idx="1185">
                  <c:v>17706.900390625</c:v>
                </c:pt>
                <c:pt idx="1186">
                  <c:v>19497.400390625</c:v>
                </c:pt>
                <c:pt idx="1187">
                  <c:v>19140.80078125</c:v>
                </c:pt>
                <c:pt idx="1188">
                  <c:v>19114.19921875</c:v>
                </c:pt>
                <c:pt idx="1189">
                  <c:v>17776.69921875</c:v>
                </c:pt>
                <c:pt idx="1190">
                  <c:v>16624.599609375</c:v>
                </c:pt>
                <c:pt idx="1191">
                  <c:v>15802.900390625</c:v>
                </c:pt>
                <c:pt idx="1192">
                  <c:v>13831.7998046875</c:v>
                </c:pt>
                <c:pt idx="1193">
                  <c:v>14699.2001953125</c:v>
                </c:pt>
                <c:pt idx="1194">
                  <c:v>13925.7998046875</c:v>
                </c:pt>
                <c:pt idx="1195">
                  <c:v>14026.599609375</c:v>
                </c:pt>
                <c:pt idx="1196">
                  <c:v>16099.7998046875</c:v>
                </c:pt>
                <c:pt idx="1197">
                  <c:v>15838.5</c:v>
                </c:pt>
                <c:pt idx="1198">
                  <c:v>14606.5</c:v>
                </c:pt>
                <c:pt idx="1199">
                  <c:v>14656.2001953125</c:v>
                </c:pt>
                <c:pt idx="1200">
                  <c:v>12952.2001953125</c:v>
                </c:pt>
                <c:pt idx="1201">
                  <c:v>14156.400390625</c:v>
                </c:pt>
                <c:pt idx="1202">
                  <c:v>13657.2001953125</c:v>
                </c:pt>
                <c:pt idx="1203">
                  <c:v>14982.099609375</c:v>
                </c:pt>
                <c:pt idx="1204">
                  <c:v>15201</c:v>
                </c:pt>
                <c:pt idx="1205">
                  <c:v>15599.2001953125</c:v>
                </c:pt>
                <c:pt idx="1206">
                  <c:v>17429.5</c:v>
                </c:pt>
                <c:pt idx="1207">
                  <c:v>17527</c:v>
                </c:pt>
                <c:pt idx="1208">
                  <c:v>16477.599609375</c:v>
                </c:pt>
                <c:pt idx="1209">
                  <c:v>15170.099609375</c:v>
                </c:pt>
                <c:pt idx="1210">
                  <c:v>14595.400390625</c:v>
                </c:pt>
                <c:pt idx="1211">
                  <c:v>14973.2998046875</c:v>
                </c:pt>
                <c:pt idx="1212">
                  <c:v>13405.7998046875</c:v>
                </c:pt>
                <c:pt idx="1213">
                  <c:v>13980.599609375</c:v>
                </c:pt>
                <c:pt idx="1214">
                  <c:v>14360.2001953125</c:v>
                </c:pt>
                <c:pt idx="1215">
                  <c:v>13772</c:v>
                </c:pt>
                <c:pt idx="1216">
                  <c:v>13819.7998046875</c:v>
                </c:pt>
                <c:pt idx="1217">
                  <c:v>11490.5</c:v>
                </c:pt>
                <c:pt idx="1218">
                  <c:v>11188.599609375</c:v>
                </c:pt>
                <c:pt idx="1219">
                  <c:v>11474.900390625</c:v>
                </c:pt>
                <c:pt idx="1220">
                  <c:v>11607.400390625</c:v>
                </c:pt>
                <c:pt idx="1221">
                  <c:v>12899.2001953125</c:v>
                </c:pt>
                <c:pt idx="1222">
                  <c:v>11600.099609375</c:v>
                </c:pt>
                <c:pt idx="1223">
                  <c:v>10931.400390625</c:v>
                </c:pt>
                <c:pt idx="1224">
                  <c:v>10868.400390625</c:v>
                </c:pt>
                <c:pt idx="1225">
                  <c:v>11359.400390625</c:v>
                </c:pt>
                <c:pt idx="1226">
                  <c:v>11259.400390625</c:v>
                </c:pt>
                <c:pt idx="1227">
                  <c:v>11171.400390625</c:v>
                </c:pt>
                <c:pt idx="1228">
                  <c:v>11440.7001953125</c:v>
                </c:pt>
                <c:pt idx="1229">
                  <c:v>11786.2998046875</c:v>
                </c:pt>
                <c:pt idx="1230">
                  <c:v>11296.400390625</c:v>
                </c:pt>
                <c:pt idx="1231">
                  <c:v>10106.2998046875</c:v>
                </c:pt>
                <c:pt idx="1232">
                  <c:v>10221.099609375</c:v>
                </c:pt>
                <c:pt idx="1233">
                  <c:v>9170.5400390625</c:v>
                </c:pt>
                <c:pt idx="1234">
                  <c:v>8830.75</c:v>
                </c:pt>
                <c:pt idx="1235">
                  <c:v>9174.91015625</c:v>
                </c:pt>
                <c:pt idx="1236">
                  <c:v>8277.009765625</c:v>
                </c:pt>
                <c:pt idx="1237">
                  <c:v>6955.27001953125</c:v>
                </c:pt>
                <c:pt idx="1238">
                  <c:v>7754</c:v>
                </c:pt>
                <c:pt idx="1239">
                  <c:v>7621.2998046875</c:v>
                </c:pt>
                <c:pt idx="1240">
                  <c:v>8265.58984375</c:v>
                </c:pt>
                <c:pt idx="1241">
                  <c:v>8736.98046875</c:v>
                </c:pt>
                <c:pt idx="1242">
                  <c:v>8621.900390625</c:v>
                </c:pt>
                <c:pt idx="1243">
                  <c:v>8129.97021484375</c:v>
                </c:pt>
                <c:pt idx="1244">
                  <c:v>8926.5703125</c:v>
                </c:pt>
                <c:pt idx="1245">
                  <c:v>8598.3095703125</c:v>
                </c:pt>
                <c:pt idx="1246">
                  <c:v>9494.6298828125</c:v>
                </c:pt>
                <c:pt idx="1247">
                  <c:v>10166.400390625</c:v>
                </c:pt>
                <c:pt idx="1248">
                  <c:v>10233.900390625</c:v>
                </c:pt>
                <c:pt idx="1249">
                  <c:v>11112.7001953125</c:v>
                </c:pt>
                <c:pt idx="1250">
                  <c:v>10551.7998046875</c:v>
                </c:pt>
                <c:pt idx="1251">
                  <c:v>11225.2998046875</c:v>
                </c:pt>
                <c:pt idx="1252">
                  <c:v>11403.7001953125</c:v>
                </c:pt>
                <c:pt idx="1253">
                  <c:v>10690.400390625</c:v>
                </c:pt>
                <c:pt idx="1254">
                  <c:v>10005</c:v>
                </c:pt>
                <c:pt idx="1255">
                  <c:v>10301.099609375</c:v>
                </c:pt>
                <c:pt idx="1256">
                  <c:v>9813.0703125</c:v>
                </c:pt>
                <c:pt idx="1257">
                  <c:v>9664.73046875</c:v>
                </c:pt>
                <c:pt idx="1258">
                  <c:v>10366.7001953125</c:v>
                </c:pt>
                <c:pt idx="1259">
                  <c:v>10725.599609375</c:v>
                </c:pt>
                <c:pt idx="1260">
                  <c:v>10397.900390625</c:v>
                </c:pt>
                <c:pt idx="1261">
                  <c:v>10951</c:v>
                </c:pt>
                <c:pt idx="1262">
                  <c:v>11086.400390625</c:v>
                </c:pt>
                <c:pt idx="1263">
                  <c:v>11489.7001953125</c:v>
                </c:pt>
                <c:pt idx="1264">
                  <c:v>11512.599609375</c:v>
                </c:pt>
                <c:pt idx="1265">
                  <c:v>11573.2998046875</c:v>
                </c:pt>
                <c:pt idx="1266">
                  <c:v>10779.900390625</c:v>
                </c:pt>
                <c:pt idx="1267">
                  <c:v>9965.5703125</c:v>
                </c:pt>
                <c:pt idx="1268">
                  <c:v>9395.009765625</c:v>
                </c:pt>
                <c:pt idx="1269">
                  <c:v>9337.5498046875</c:v>
                </c:pt>
                <c:pt idx="1270">
                  <c:v>8866</c:v>
                </c:pt>
                <c:pt idx="1271">
                  <c:v>9578.6298828125</c:v>
                </c:pt>
                <c:pt idx="1272">
                  <c:v>9205.1201171875</c:v>
                </c:pt>
                <c:pt idx="1273">
                  <c:v>9194.849609375</c:v>
                </c:pt>
                <c:pt idx="1274">
                  <c:v>8269.8095703125</c:v>
                </c:pt>
                <c:pt idx="1275">
                  <c:v>8300.8603515625</c:v>
                </c:pt>
                <c:pt idx="1276">
                  <c:v>8338.349609375</c:v>
                </c:pt>
                <c:pt idx="1277">
                  <c:v>7916.8798828125</c:v>
                </c:pt>
                <c:pt idx="1278">
                  <c:v>8223.6796875</c:v>
                </c:pt>
                <c:pt idx="1279">
                  <c:v>8630.650390625</c:v>
                </c:pt>
                <c:pt idx="1280">
                  <c:v>8913.4697265625</c:v>
                </c:pt>
                <c:pt idx="1281">
                  <c:v>8929.2802734375</c:v>
                </c:pt>
                <c:pt idx="1282">
                  <c:v>8728.4697265625</c:v>
                </c:pt>
                <c:pt idx="1283">
                  <c:v>8879.6201171875</c:v>
                </c:pt>
                <c:pt idx="1284">
                  <c:v>8668.1201171875</c:v>
                </c:pt>
                <c:pt idx="1285">
                  <c:v>8495.7802734375</c:v>
                </c:pt>
                <c:pt idx="1286">
                  <c:v>8209.400390625</c:v>
                </c:pt>
                <c:pt idx="1287">
                  <c:v>7833.0400390625</c:v>
                </c:pt>
                <c:pt idx="1288">
                  <c:v>7954.47998046875</c:v>
                </c:pt>
                <c:pt idx="1289">
                  <c:v>7165.7001953125</c:v>
                </c:pt>
                <c:pt idx="1290">
                  <c:v>6890.52001953125</c:v>
                </c:pt>
                <c:pt idx="1291">
                  <c:v>6973.52978515625</c:v>
                </c:pt>
                <c:pt idx="1292">
                  <c:v>6844.22998046875</c:v>
                </c:pt>
                <c:pt idx="1293">
                  <c:v>7083.7998046875</c:v>
                </c:pt>
                <c:pt idx="1294">
                  <c:v>7456.10986328125</c:v>
                </c:pt>
                <c:pt idx="1295">
                  <c:v>6853.83984375</c:v>
                </c:pt>
                <c:pt idx="1296">
                  <c:v>6811.47021484375</c:v>
                </c:pt>
                <c:pt idx="1297">
                  <c:v>6636.31982421875</c:v>
                </c:pt>
                <c:pt idx="1298">
                  <c:v>6911.08984375</c:v>
                </c:pt>
                <c:pt idx="1299">
                  <c:v>7023.52001953125</c:v>
                </c:pt>
                <c:pt idx="1300">
                  <c:v>6770.72998046875</c:v>
                </c:pt>
                <c:pt idx="1301">
                  <c:v>6834.759765625</c:v>
                </c:pt>
                <c:pt idx="1302">
                  <c:v>6968.31982421875</c:v>
                </c:pt>
                <c:pt idx="1303">
                  <c:v>7889.25</c:v>
                </c:pt>
                <c:pt idx="1304">
                  <c:v>7895.9599609375</c:v>
                </c:pt>
                <c:pt idx="1305">
                  <c:v>7986.240234375</c:v>
                </c:pt>
                <c:pt idx="1306">
                  <c:v>8329.1103515625</c:v>
                </c:pt>
                <c:pt idx="1307">
                  <c:v>8058.669921875</c:v>
                </c:pt>
                <c:pt idx="1308">
                  <c:v>7902.08984375</c:v>
                </c:pt>
                <c:pt idx="1309">
                  <c:v>8163.419921875</c:v>
                </c:pt>
                <c:pt idx="1310">
                  <c:v>8294.3095703125</c:v>
                </c:pt>
                <c:pt idx="1311">
                  <c:v>8845.830078125</c:v>
                </c:pt>
                <c:pt idx="1312">
                  <c:v>8895.580078125</c:v>
                </c:pt>
                <c:pt idx="1313">
                  <c:v>8802.4599609375</c:v>
                </c:pt>
                <c:pt idx="1314">
                  <c:v>8930.8798828125</c:v>
                </c:pt>
                <c:pt idx="1315">
                  <c:v>9697.5</c:v>
                </c:pt>
                <c:pt idx="1316">
                  <c:v>8845.740234375</c:v>
                </c:pt>
                <c:pt idx="1317">
                  <c:v>9281.509765625</c:v>
                </c:pt>
                <c:pt idx="1318">
                  <c:v>8987.0498046875</c:v>
                </c:pt>
                <c:pt idx="1319">
                  <c:v>9348.48046875</c:v>
                </c:pt>
                <c:pt idx="1320">
                  <c:v>9419.080078125</c:v>
                </c:pt>
                <c:pt idx="1321">
                  <c:v>9240.5498046875</c:v>
                </c:pt>
                <c:pt idx="1322">
                  <c:v>9119.009765625</c:v>
                </c:pt>
                <c:pt idx="1323">
                  <c:v>9235.919921875</c:v>
                </c:pt>
                <c:pt idx="1324">
                  <c:v>9743.8603515625</c:v>
                </c:pt>
                <c:pt idx="1325">
                  <c:v>9700.759765625</c:v>
                </c:pt>
                <c:pt idx="1326">
                  <c:v>9858.150390625</c:v>
                </c:pt>
                <c:pt idx="1327">
                  <c:v>9654.7998046875</c:v>
                </c:pt>
                <c:pt idx="1328">
                  <c:v>9373.009765625</c:v>
                </c:pt>
                <c:pt idx="1329">
                  <c:v>9234.8203125</c:v>
                </c:pt>
                <c:pt idx="1330">
                  <c:v>9325.1796875</c:v>
                </c:pt>
                <c:pt idx="1331">
                  <c:v>9043.9404296875</c:v>
                </c:pt>
                <c:pt idx="1332">
                  <c:v>8441.490234375</c:v>
                </c:pt>
                <c:pt idx="1333">
                  <c:v>8504.8896484375</c:v>
                </c:pt>
                <c:pt idx="1334">
                  <c:v>8723.9404296875</c:v>
                </c:pt>
                <c:pt idx="1335">
                  <c:v>8716.7900390625</c:v>
                </c:pt>
                <c:pt idx="1336">
                  <c:v>8510.3798828125</c:v>
                </c:pt>
                <c:pt idx="1337">
                  <c:v>8368.830078125</c:v>
                </c:pt>
                <c:pt idx="1338">
                  <c:v>8094.31982421875</c:v>
                </c:pt>
                <c:pt idx="1339">
                  <c:v>8250.9697265625</c:v>
                </c:pt>
                <c:pt idx="1340">
                  <c:v>8247.1796875</c:v>
                </c:pt>
                <c:pt idx="1341">
                  <c:v>8513.25</c:v>
                </c:pt>
                <c:pt idx="1342">
                  <c:v>8418.990234375</c:v>
                </c:pt>
                <c:pt idx="1343">
                  <c:v>8041.77978515625</c:v>
                </c:pt>
                <c:pt idx="1344">
                  <c:v>7557.81982421875</c:v>
                </c:pt>
                <c:pt idx="1345">
                  <c:v>7587.33984375</c:v>
                </c:pt>
                <c:pt idx="1346">
                  <c:v>7480.14013671875</c:v>
                </c:pt>
                <c:pt idx="1347">
                  <c:v>7355.8798828125</c:v>
                </c:pt>
                <c:pt idx="1348">
                  <c:v>7368.22021484375</c:v>
                </c:pt>
                <c:pt idx="1349">
                  <c:v>7135.990234375</c:v>
                </c:pt>
                <c:pt idx="1350">
                  <c:v>7472.58984375</c:v>
                </c:pt>
                <c:pt idx="1351">
                  <c:v>7406.52001953125</c:v>
                </c:pt>
                <c:pt idx="1352">
                  <c:v>7494.169921875</c:v>
                </c:pt>
                <c:pt idx="1353">
                  <c:v>7541.4501953125</c:v>
                </c:pt>
                <c:pt idx="1354">
                  <c:v>7643.4501953125</c:v>
                </c:pt>
                <c:pt idx="1355">
                  <c:v>7720.25</c:v>
                </c:pt>
                <c:pt idx="1356">
                  <c:v>7514.47021484375</c:v>
                </c:pt>
                <c:pt idx="1357">
                  <c:v>7633.759765625</c:v>
                </c:pt>
                <c:pt idx="1358">
                  <c:v>7653.97998046875</c:v>
                </c:pt>
                <c:pt idx="1359">
                  <c:v>7678.240234375</c:v>
                </c:pt>
                <c:pt idx="1360">
                  <c:v>7624.919921875</c:v>
                </c:pt>
                <c:pt idx="1361">
                  <c:v>7531.97998046875</c:v>
                </c:pt>
                <c:pt idx="1362">
                  <c:v>6786.02001953125</c:v>
                </c:pt>
                <c:pt idx="1363">
                  <c:v>6906.919921875</c:v>
                </c:pt>
                <c:pt idx="1364">
                  <c:v>6582.35986328125</c:v>
                </c:pt>
                <c:pt idx="1365">
                  <c:v>6349.89990234375</c:v>
                </c:pt>
                <c:pt idx="1366">
                  <c:v>6675.35009765625</c:v>
                </c:pt>
                <c:pt idx="1367">
                  <c:v>6456.580078125</c:v>
                </c:pt>
                <c:pt idx="1368">
                  <c:v>6550.16015625</c:v>
                </c:pt>
                <c:pt idx="1369">
                  <c:v>6499.27001953125</c:v>
                </c:pt>
                <c:pt idx="1370">
                  <c:v>6734.81982421875</c:v>
                </c:pt>
                <c:pt idx="1371">
                  <c:v>6769.93994140625</c:v>
                </c:pt>
                <c:pt idx="1372">
                  <c:v>6776.5498046875</c:v>
                </c:pt>
                <c:pt idx="1373">
                  <c:v>6729.740234375</c:v>
                </c:pt>
                <c:pt idx="1374">
                  <c:v>6083.68994140625</c:v>
                </c:pt>
                <c:pt idx="1375">
                  <c:v>6162.47998046875</c:v>
                </c:pt>
                <c:pt idx="1376">
                  <c:v>6173.22998046875</c:v>
                </c:pt>
                <c:pt idx="1377">
                  <c:v>6249.18017578125</c:v>
                </c:pt>
                <c:pt idx="1378">
                  <c:v>6093.669921875</c:v>
                </c:pt>
                <c:pt idx="1379">
                  <c:v>6157.1298828125</c:v>
                </c:pt>
                <c:pt idx="1380">
                  <c:v>5903.43994140625</c:v>
                </c:pt>
                <c:pt idx="1381">
                  <c:v>6218.2998046875</c:v>
                </c:pt>
                <c:pt idx="1382">
                  <c:v>6404</c:v>
                </c:pt>
                <c:pt idx="1383">
                  <c:v>6385.81982421875</c:v>
                </c:pt>
                <c:pt idx="1384">
                  <c:v>6614.18017578125</c:v>
                </c:pt>
                <c:pt idx="1385">
                  <c:v>6529.58984375</c:v>
                </c:pt>
                <c:pt idx="1386">
                  <c:v>6597.5498046875</c:v>
                </c:pt>
                <c:pt idx="1387">
                  <c:v>6639.14013671875</c:v>
                </c:pt>
                <c:pt idx="1388">
                  <c:v>6673.5</c:v>
                </c:pt>
                <c:pt idx="1389">
                  <c:v>6856.93017578125</c:v>
                </c:pt>
                <c:pt idx="1390">
                  <c:v>6773.8798828125</c:v>
                </c:pt>
                <c:pt idx="1391">
                  <c:v>6741.75</c:v>
                </c:pt>
                <c:pt idx="1392">
                  <c:v>6329.9501953125</c:v>
                </c:pt>
                <c:pt idx="1393">
                  <c:v>6394.7099609375</c:v>
                </c:pt>
                <c:pt idx="1394">
                  <c:v>6228.81005859375</c:v>
                </c:pt>
                <c:pt idx="1395">
                  <c:v>6238.0498046875</c:v>
                </c:pt>
                <c:pt idx="1396">
                  <c:v>6276.1201171875</c:v>
                </c:pt>
                <c:pt idx="1397">
                  <c:v>6359.64013671875</c:v>
                </c:pt>
                <c:pt idx="1398">
                  <c:v>6741.75</c:v>
                </c:pt>
                <c:pt idx="1399">
                  <c:v>7321.0400390625</c:v>
                </c:pt>
                <c:pt idx="1400">
                  <c:v>7370.77978515625</c:v>
                </c:pt>
                <c:pt idx="1401">
                  <c:v>7466.85986328125</c:v>
                </c:pt>
                <c:pt idx="1402">
                  <c:v>7354.1298828125</c:v>
                </c:pt>
                <c:pt idx="1403">
                  <c:v>7419.2900390625</c:v>
                </c:pt>
                <c:pt idx="1404">
                  <c:v>7418.490234375</c:v>
                </c:pt>
                <c:pt idx="1405">
                  <c:v>7711.10986328125</c:v>
                </c:pt>
                <c:pt idx="1406">
                  <c:v>8424.26953125</c:v>
                </c:pt>
                <c:pt idx="1407">
                  <c:v>8181.39013671875</c:v>
                </c:pt>
                <c:pt idx="1408">
                  <c:v>7951.580078125</c:v>
                </c:pt>
                <c:pt idx="1409">
                  <c:v>8165.009765625</c:v>
                </c:pt>
                <c:pt idx="1410">
                  <c:v>8192.150390625</c:v>
                </c:pt>
                <c:pt idx="1411">
                  <c:v>8218.4599609375</c:v>
                </c:pt>
                <c:pt idx="1412">
                  <c:v>8180.47998046875</c:v>
                </c:pt>
                <c:pt idx="1413">
                  <c:v>7780.43994140625</c:v>
                </c:pt>
                <c:pt idx="1414">
                  <c:v>7624.91015625</c:v>
                </c:pt>
                <c:pt idx="1415">
                  <c:v>7567.14990234375</c:v>
                </c:pt>
                <c:pt idx="1416">
                  <c:v>7434.39013671875</c:v>
                </c:pt>
                <c:pt idx="1417">
                  <c:v>7032.85009765625</c:v>
                </c:pt>
                <c:pt idx="1418">
                  <c:v>7068.47998046875</c:v>
                </c:pt>
                <c:pt idx="1419">
                  <c:v>6951.7998046875</c:v>
                </c:pt>
                <c:pt idx="1420">
                  <c:v>6753.1201171875</c:v>
                </c:pt>
                <c:pt idx="1421">
                  <c:v>6305.7998046875</c:v>
                </c:pt>
                <c:pt idx="1422">
                  <c:v>6568.22998046875</c:v>
                </c:pt>
                <c:pt idx="1423">
                  <c:v>6184.7099609375</c:v>
                </c:pt>
                <c:pt idx="1424">
                  <c:v>6295.72998046875</c:v>
                </c:pt>
                <c:pt idx="1425">
                  <c:v>6322.68994140625</c:v>
                </c:pt>
                <c:pt idx="1426">
                  <c:v>6297.56982421875</c:v>
                </c:pt>
                <c:pt idx="1427">
                  <c:v>6199.7099609375</c:v>
                </c:pt>
                <c:pt idx="1428">
                  <c:v>6308.52001953125</c:v>
                </c:pt>
                <c:pt idx="1429">
                  <c:v>6334.72998046875</c:v>
                </c:pt>
                <c:pt idx="1430">
                  <c:v>6580.6298828125</c:v>
                </c:pt>
                <c:pt idx="1431">
                  <c:v>6423.759765625</c:v>
                </c:pt>
                <c:pt idx="1432">
                  <c:v>6506.06982421875</c:v>
                </c:pt>
                <c:pt idx="1433">
                  <c:v>6308.52978515625</c:v>
                </c:pt>
                <c:pt idx="1434">
                  <c:v>6488.759765625</c:v>
                </c:pt>
                <c:pt idx="1435">
                  <c:v>6376.7099609375</c:v>
                </c:pt>
                <c:pt idx="1436">
                  <c:v>6534.8798828125</c:v>
                </c:pt>
                <c:pt idx="1437">
                  <c:v>6719.9599609375</c:v>
                </c:pt>
                <c:pt idx="1438">
                  <c:v>6763.18994140625</c:v>
                </c:pt>
                <c:pt idx="1439">
                  <c:v>6707.259765625</c:v>
                </c:pt>
                <c:pt idx="1440">
                  <c:v>6884.64013671875</c:v>
                </c:pt>
                <c:pt idx="1441">
                  <c:v>7096.27978515625</c:v>
                </c:pt>
                <c:pt idx="1442">
                  <c:v>7047.16015625</c:v>
                </c:pt>
                <c:pt idx="1443">
                  <c:v>6978.22998046875</c:v>
                </c:pt>
                <c:pt idx="1444">
                  <c:v>7037.580078125</c:v>
                </c:pt>
                <c:pt idx="1445">
                  <c:v>7193.25</c:v>
                </c:pt>
                <c:pt idx="1446">
                  <c:v>7272.72021484375</c:v>
                </c:pt>
                <c:pt idx="1447">
                  <c:v>7260.06005859375</c:v>
                </c:pt>
                <c:pt idx="1448">
                  <c:v>7361.66015625</c:v>
                </c:pt>
                <c:pt idx="1449">
                  <c:v>6792.830078125</c:v>
                </c:pt>
                <c:pt idx="1450">
                  <c:v>6529.169921875</c:v>
                </c:pt>
                <c:pt idx="1451">
                  <c:v>6467.06982421875</c:v>
                </c:pt>
                <c:pt idx="1452">
                  <c:v>6225.97998046875</c:v>
                </c:pt>
                <c:pt idx="1453">
                  <c:v>6300.85986328125</c:v>
                </c:pt>
                <c:pt idx="1454">
                  <c:v>6329.7001953125</c:v>
                </c:pt>
                <c:pt idx="1455">
                  <c:v>6321.2001953125</c:v>
                </c:pt>
                <c:pt idx="1456">
                  <c:v>6351.7998046875</c:v>
                </c:pt>
                <c:pt idx="1457">
                  <c:v>6517.31005859375</c:v>
                </c:pt>
                <c:pt idx="1458">
                  <c:v>6512.7099609375</c:v>
                </c:pt>
                <c:pt idx="1459">
                  <c:v>6543.2001953125</c:v>
                </c:pt>
                <c:pt idx="1460">
                  <c:v>6517.18017578125</c:v>
                </c:pt>
                <c:pt idx="1461">
                  <c:v>6281.2001953125</c:v>
                </c:pt>
                <c:pt idx="1462">
                  <c:v>6371.2998046875</c:v>
                </c:pt>
                <c:pt idx="1463">
                  <c:v>6398.5400390625</c:v>
                </c:pt>
                <c:pt idx="1464">
                  <c:v>6519.669921875</c:v>
                </c:pt>
                <c:pt idx="1465">
                  <c:v>6734.9501953125</c:v>
                </c:pt>
                <c:pt idx="1466">
                  <c:v>6721.97998046875</c:v>
                </c:pt>
                <c:pt idx="1467">
                  <c:v>6710.6298828125</c:v>
                </c:pt>
                <c:pt idx="1468">
                  <c:v>6595.41015625</c:v>
                </c:pt>
                <c:pt idx="1469">
                  <c:v>6446.47021484375</c:v>
                </c:pt>
                <c:pt idx="1470">
                  <c:v>6495</c:v>
                </c:pt>
                <c:pt idx="1471">
                  <c:v>6676.75</c:v>
                </c:pt>
                <c:pt idx="1472">
                  <c:v>6644.1298828125</c:v>
                </c:pt>
                <c:pt idx="1473">
                  <c:v>6601.9599609375</c:v>
                </c:pt>
                <c:pt idx="1474">
                  <c:v>6625.56005859375</c:v>
                </c:pt>
                <c:pt idx="1475">
                  <c:v>6589.6201171875</c:v>
                </c:pt>
                <c:pt idx="1476">
                  <c:v>6556.10009765625</c:v>
                </c:pt>
                <c:pt idx="1477">
                  <c:v>6502.58984375</c:v>
                </c:pt>
                <c:pt idx="1478">
                  <c:v>6576.68994140625</c:v>
                </c:pt>
                <c:pt idx="1479">
                  <c:v>6622.47998046875</c:v>
                </c:pt>
                <c:pt idx="1480">
                  <c:v>6588.31005859375</c:v>
                </c:pt>
                <c:pt idx="1481">
                  <c:v>6602.9501953125</c:v>
                </c:pt>
                <c:pt idx="1482">
                  <c:v>6652.22998046875</c:v>
                </c:pt>
                <c:pt idx="1483">
                  <c:v>6642.64013671875</c:v>
                </c:pt>
                <c:pt idx="1484">
                  <c:v>6585.52978515625</c:v>
                </c:pt>
                <c:pt idx="1485">
                  <c:v>6256.240234375</c:v>
                </c:pt>
                <c:pt idx="1486">
                  <c:v>6274.580078125</c:v>
                </c:pt>
                <c:pt idx="1487">
                  <c:v>6285.990234375</c:v>
                </c:pt>
                <c:pt idx="1488">
                  <c:v>6290.93017578125</c:v>
                </c:pt>
                <c:pt idx="1489">
                  <c:v>6596.5400390625</c:v>
                </c:pt>
                <c:pt idx="1490">
                  <c:v>6596.10986328125</c:v>
                </c:pt>
                <c:pt idx="1491">
                  <c:v>6544.43017578125</c:v>
                </c:pt>
                <c:pt idx="1492">
                  <c:v>6476.7099609375</c:v>
                </c:pt>
                <c:pt idx="1493">
                  <c:v>6465.41015625</c:v>
                </c:pt>
                <c:pt idx="1494">
                  <c:v>6489.18994140625</c:v>
                </c:pt>
                <c:pt idx="1495">
                  <c:v>6482.35009765625</c:v>
                </c:pt>
                <c:pt idx="1496">
                  <c:v>6487.16015625</c:v>
                </c:pt>
                <c:pt idx="1497">
                  <c:v>6475.740234375</c:v>
                </c:pt>
                <c:pt idx="1498">
                  <c:v>6495.83984375</c:v>
                </c:pt>
                <c:pt idx="1499">
                  <c:v>6476.2900390625</c:v>
                </c:pt>
                <c:pt idx="1500">
                  <c:v>6474.75</c:v>
                </c:pt>
                <c:pt idx="1501">
                  <c:v>6480.3798828125</c:v>
                </c:pt>
                <c:pt idx="1502">
                  <c:v>6486.39013671875</c:v>
                </c:pt>
                <c:pt idx="1503">
                  <c:v>6332.6298828125</c:v>
                </c:pt>
                <c:pt idx="1504">
                  <c:v>6334.27001953125</c:v>
                </c:pt>
                <c:pt idx="1505">
                  <c:v>6317.60986328125</c:v>
                </c:pt>
                <c:pt idx="1506">
                  <c:v>6377.77978515625</c:v>
                </c:pt>
                <c:pt idx="1507">
                  <c:v>6388.43994140625</c:v>
                </c:pt>
                <c:pt idx="1508">
                  <c:v>6361.259765625</c:v>
                </c:pt>
                <c:pt idx="1509">
                  <c:v>6376.1298828125</c:v>
                </c:pt>
                <c:pt idx="1510">
                  <c:v>6419.66015625</c:v>
                </c:pt>
                <c:pt idx="1511">
                  <c:v>6461.009765625</c:v>
                </c:pt>
                <c:pt idx="1512">
                  <c:v>6530.14013671875</c:v>
                </c:pt>
                <c:pt idx="1513">
                  <c:v>6453.72021484375</c:v>
                </c:pt>
                <c:pt idx="1514">
                  <c:v>6385.6201171875</c:v>
                </c:pt>
                <c:pt idx="1515">
                  <c:v>6409.22021484375</c:v>
                </c:pt>
                <c:pt idx="1516">
                  <c:v>6411.27001953125</c:v>
                </c:pt>
                <c:pt idx="1517">
                  <c:v>6371.27001953125</c:v>
                </c:pt>
                <c:pt idx="1518">
                  <c:v>6359.490234375</c:v>
                </c:pt>
                <c:pt idx="1519">
                  <c:v>5738.35009765625</c:v>
                </c:pt>
                <c:pt idx="1520">
                  <c:v>5648.02978515625</c:v>
                </c:pt>
                <c:pt idx="1521">
                  <c:v>5575.5498046875</c:v>
                </c:pt>
                <c:pt idx="1522">
                  <c:v>5554.330078125</c:v>
                </c:pt>
                <c:pt idx="1523">
                  <c:v>5623.5400390625</c:v>
                </c:pt>
                <c:pt idx="1524">
                  <c:v>4871.490234375</c:v>
                </c:pt>
                <c:pt idx="1525">
                  <c:v>4451.8701171875</c:v>
                </c:pt>
                <c:pt idx="1526">
                  <c:v>4602.169921875</c:v>
                </c:pt>
                <c:pt idx="1527">
                  <c:v>4365.93994140625</c:v>
                </c:pt>
                <c:pt idx="1528">
                  <c:v>4347.10986328125</c:v>
                </c:pt>
                <c:pt idx="1529">
                  <c:v>3880.76000976562</c:v>
                </c:pt>
                <c:pt idx="1530">
                  <c:v>4009.96997070312</c:v>
                </c:pt>
                <c:pt idx="1531">
                  <c:v>3779.1298828125</c:v>
                </c:pt>
                <c:pt idx="1532">
                  <c:v>3820.71997070312</c:v>
                </c:pt>
                <c:pt idx="1533">
                  <c:v>4257.419921875</c:v>
                </c:pt>
                <c:pt idx="1534">
                  <c:v>4278.8466796875</c:v>
                </c:pt>
                <c:pt idx="1535">
                  <c:v>4017.2685546875</c:v>
                </c:pt>
                <c:pt idx="1536">
                  <c:v>4214.671875</c:v>
                </c:pt>
                <c:pt idx="1537">
                  <c:v>4139.8779296875</c:v>
                </c:pt>
                <c:pt idx="1538">
                  <c:v>3894.130859375</c:v>
                </c:pt>
                <c:pt idx="1539">
                  <c:v>3956.89379882812</c:v>
                </c:pt>
                <c:pt idx="1540">
                  <c:v>3753.99487304687</c:v>
                </c:pt>
                <c:pt idx="1541">
                  <c:v>3521.10180664062</c:v>
                </c:pt>
                <c:pt idx="1542">
                  <c:v>3419.93725585937</c:v>
                </c:pt>
                <c:pt idx="1543">
                  <c:v>3476.11474609375</c:v>
                </c:pt>
                <c:pt idx="1544">
                  <c:v>3614.234375</c:v>
                </c:pt>
                <c:pt idx="1545">
                  <c:v>3502.65600585937</c:v>
                </c:pt>
                <c:pt idx="1546">
                  <c:v>3424.58813476562</c:v>
                </c:pt>
                <c:pt idx="1547">
                  <c:v>3486.9501953125</c:v>
                </c:pt>
                <c:pt idx="1548">
                  <c:v>3313.67724609375</c:v>
                </c:pt>
                <c:pt idx="1549">
                  <c:v>3242.48486328125</c:v>
                </c:pt>
                <c:pt idx="1550">
                  <c:v>3236.76171875</c:v>
                </c:pt>
                <c:pt idx="1551">
                  <c:v>3252.83911132812</c:v>
                </c:pt>
                <c:pt idx="1552">
                  <c:v>3545.86474609375</c:v>
                </c:pt>
                <c:pt idx="1553">
                  <c:v>3696.05908203125</c:v>
                </c:pt>
                <c:pt idx="1554">
                  <c:v>3745.95068359375</c:v>
                </c:pt>
                <c:pt idx="1555">
                  <c:v>4134.44140625</c:v>
                </c:pt>
                <c:pt idx="1556">
                  <c:v>3896.54370117187</c:v>
                </c:pt>
                <c:pt idx="1557">
                  <c:v>4014.1826171875</c:v>
                </c:pt>
                <c:pt idx="1558">
                  <c:v>3998.98022460937</c:v>
                </c:pt>
                <c:pt idx="1559">
                  <c:v>4078.59912109375</c:v>
                </c:pt>
                <c:pt idx="1560">
                  <c:v>3815.49072265625</c:v>
                </c:pt>
                <c:pt idx="1561">
                  <c:v>3857.29760742187</c:v>
                </c:pt>
                <c:pt idx="1562">
                  <c:v>3654.83349609375</c:v>
                </c:pt>
                <c:pt idx="1563">
                  <c:v>3923.91870117187</c:v>
                </c:pt>
                <c:pt idx="1564">
                  <c:v>3820.40869140625</c:v>
                </c:pt>
                <c:pt idx="1565">
                  <c:v>3865.95263671875</c:v>
                </c:pt>
                <c:pt idx="1566">
                  <c:v>3742.70043945312</c:v>
                </c:pt>
                <c:pt idx="1567">
                  <c:v>3843.52001953125</c:v>
                </c:pt>
                <c:pt idx="1568">
                  <c:v>3943.40942382812</c:v>
                </c:pt>
                <c:pt idx="1569">
                  <c:v>3836.7412109375</c:v>
                </c:pt>
                <c:pt idx="1570">
                  <c:v>3857.71752929687</c:v>
                </c:pt>
                <c:pt idx="1571">
                  <c:v>3845.19458007812</c:v>
                </c:pt>
                <c:pt idx="1572">
                  <c:v>4076.63256835937</c:v>
                </c:pt>
                <c:pt idx="1573">
                  <c:v>4025.24829101562</c:v>
                </c:pt>
                <c:pt idx="1574">
                  <c:v>4030.84790039062</c:v>
                </c:pt>
                <c:pt idx="1575">
                  <c:v>4035.29638671875</c:v>
                </c:pt>
                <c:pt idx="1576">
                  <c:v>3678.92456054687</c:v>
                </c:pt>
                <c:pt idx="1577">
                  <c:v>3687.36547851562</c:v>
                </c:pt>
                <c:pt idx="1578">
                  <c:v>3661.30102539062</c:v>
                </c:pt>
                <c:pt idx="1579">
                  <c:v>3552.953125</c:v>
                </c:pt>
                <c:pt idx="1580">
                  <c:v>3706.05224609375</c:v>
                </c:pt>
                <c:pt idx="1581">
                  <c:v>3630.67529296875</c:v>
                </c:pt>
                <c:pt idx="1582">
                  <c:v>3655.0068359375</c:v>
                </c:pt>
                <c:pt idx="1583">
                  <c:v>3678.56396484375</c:v>
                </c:pt>
                <c:pt idx="1584">
                  <c:v>3657.83935546875</c:v>
                </c:pt>
                <c:pt idx="1585">
                  <c:v>3728.568359375</c:v>
                </c:pt>
                <c:pt idx="1586">
                  <c:v>3601.013671875</c:v>
                </c:pt>
                <c:pt idx="1587">
                  <c:v>3576.03247070312</c:v>
                </c:pt>
                <c:pt idx="1588">
                  <c:v>3604.5771484375</c:v>
                </c:pt>
                <c:pt idx="1589">
                  <c:v>3585.123046875</c:v>
                </c:pt>
                <c:pt idx="1590">
                  <c:v>3600.86547851562</c:v>
                </c:pt>
                <c:pt idx="1591">
                  <c:v>3599.76586914062</c:v>
                </c:pt>
                <c:pt idx="1592">
                  <c:v>3602.46044921875</c:v>
                </c:pt>
                <c:pt idx="1593">
                  <c:v>3583.9658203125</c:v>
                </c:pt>
                <c:pt idx="1594">
                  <c:v>3470.45043945312</c:v>
                </c:pt>
                <c:pt idx="1595">
                  <c:v>3448.11694335937</c:v>
                </c:pt>
                <c:pt idx="1596">
                  <c:v>3486.181640625</c:v>
                </c:pt>
                <c:pt idx="1597">
                  <c:v>3457.79272460937</c:v>
                </c:pt>
                <c:pt idx="1598">
                  <c:v>3487.9453125</c:v>
                </c:pt>
                <c:pt idx="1599">
                  <c:v>3521.06079101562</c:v>
                </c:pt>
                <c:pt idx="1600">
                  <c:v>3464.01342773437</c:v>
                </c:pt>
                <c:pt idx="1601">
                  <c:v>3459.15405273437</c:v>
                </c:pt>
                <c:pt idx="1602">
                  <c:v>3466.357421875</c:v>
                </c:pt>
                <c:pt idx="1603">
                  <c:v>3413.76782226562</c:v>
                </c:pt>
                <c:pt idx="1604">
                  <c:v>3399.4716796875</c:v>
                </c:pt>
                <c:pt idx="1605">
                  <c:v>3666.7802734375</c:v>
                </c:pt>
                <c:pt idx="1606">
                  <c:v>3671.20361328125</c:v>
                </c:pt>
                <c:pt idx="1607">
                  <c:v>3690.18823242187</c:v>
                </c:pt>
                <c:pt idx="1608">
                  <c:v>3648.4306640625</c:v>
                </c:pt>
                <c:pt idx="1609">
                  <c:v>3653.52856445312</c:v>
                </c:pt>
                <c:pt idx="1610">
                  <c:v>3632.07055664062</c:v>
                </c:pt>
                <c:pt idx="1611">
                  <c:v>3616.880859375</c:v>
                </c:pt>
                <c:pt idx="1612">
                  <c:v>3620.81079101562</c:v>
                </c:pt>
                <c:pt idx="1613">
                  <c:v>3629.78759765625</c:v>
                </c:pt>
                <c:pt idx="1614">
                  <c:v>3673.83618164062</c:v>
                </c:pt>
                <c:pt idx="1615">
                  <c:v>3915.71435546875</c:v>
                </c:pt>
                <c:pt idx="1616">
                  <c:v>3947.09448242187</c:v>
                </c:pt>
                <c:pt idx="1617">
                  <c:v>3999.82055664062</c:v>
                </c:pt>
                <c:pt idx="1618">
                  <c:v>3954.1181640625</c:v>
                </c:pt>
                <c:pt idx="1619">
                  <c:v>4005.52661132812</c:v>
                </c:pt>
                <c:pt idx="1620">
                  <c:v>4142.52685546875</c:v>
                </c:pt>
                <c:pt idx="1621">
                  <c:v>3810.42749023437</c:v>
                </c:pt>
                <c:pt idx="1622">
                  <c:v>3882.6962890625</c:v>
                </c:pt>
                <c:pt idx="1623">
                  <c:v>3854.35791015625</c:v>
                </c:pt>
                <c:pt idx="1624">
                  <c:v>3851.04736328125</c:v>
                </c:pt>
                <c:pt idx="1625">
                  <c:v>3854.78540039062</c:v>
                </c:pt>
                <c:pt idx="1626">
                  <c:v>3859.58374023437</c:v>
                </c:pt>
                <c:pt idx="1627">
                  <c:v>3864.4150390625</c:v>
                </c:pt>
                <c:pt idx="1628">
                  <c:v>3847.17578125</c:v>
                </c:pt>
                <c:pt idx="1629">
                  <c:v>3761.55712890625</c:v>
                </c:pt>
                <c:pt idx="1630">
                  <c:v>3896.375</c:v>
                </c:pt>
                <c:pt idx="1631">
                  <c:v>3903.94262695312</c:v>
                </c:pt>
                <c:pt idx="1632">
                  <c:v>3911.484375</c:v>
                </c:pt>
                <c:pt idx="1633">
                  <c:v>3901.13159179687</c:v>
                </c:pt>
                <c:pt idx="1634">
                  <c:v>3963.31372070312</c:v>
                </c:pt>
                <c:pt idx="1635">
                  <c:v>3951.59985351562</c:v>
                </c:pt>
                <c:pt idx="1636">
                  <c:v>3905.22729492187</c:v>
                </c:pt>
                <c:pt idx="1637">
                  <c:v>3909.15625</c:v>
                </c:pt>
                <c:pt idx="1638">
                  <c:v>3906.71728515625</c:v>
                </c:pt>
                <c:pt idx="1639">
                  <c:v>3924.369140625</c:v>
                </c:pt>
                <c:pt idx="1640">
                  <c:v>3960.9111328125</c:v>
                </c:pt>
                <c:pt idx="1641">
                  <c:v>4048.72583007812</c:v>
                </c:pt>
                <c:pt idx="1642">
                  <c:v>4025.22900390625</c:v>
                </c:pt>
                <c:pt idx="1643">
                  <c:v>4032.50732421875</c:v>
                </c:pt>
                <c:pt idx="1644">
                  <c:v>4071.19018554687</c:v>
                </c:pt>
                <c:pt idx="1645">
                  <c:v>4087.47631835937</c:v>
                </c:pt>
                <c:pt idx="1646">
                  <c:v>4029.32690429687</c:v>
                </c:pt>
                <c:pt idx="1647">
                  <c:v>4023.96826171875</c:v>
                </c:pt>
                <c:pt idx="1648">
                  <c:v>4035.82641601562</c:v>
                </c:pt>
                <c:pt idx="1649">
                  <c:v>4022.16821289062</c:v>
                </c:pt>
                <c:pt idx="1650">
                  <c:v>3963.07055664062</c:v>
                </c:pt>
                <c:pt idx="1651">
                  <c:v>3985.08081054687</c:v>
                </c:pt>
                <c:pt idx="1652">
                  <c:v>4087.06616210937</c:v>
                </c:pt>
                <c:pt idx="1653">
                  <c:v>4069.10717773437</c:v>
                </c:pt>
                <c:pt idx="1654">
                  <c:v>4098.37451171875</c:v>
                </c:pt>
                <c:pt idx="1655">
                  <c:v>4106.66015625</c:v>
                </c:pt>
                <c:pt idx="1656">
                  <c:v>4105.404296875</c:v>
                </c:pt>
                <c:pt idx="1657">
                  <c:v>4158.18310546875</c:v>
                </c:pt>
                <c:pt idx="1658">
                  <c:v>4879.8779296875</c:v>
                </c:pt>
                <c:pt idx="1659">
                  <c:v>4973.02197265625</c:v>
                </c:pt>
                <c:pt idx="1660">
                  <c:v>4922.798828125</c:v>
                </c:pt>
                <c:pt idx="1661">
                  <c:v>5036.68115234375</c:v>
                </c:pt>
                <c:pt idx="1662">
                  <c:v>5059.8173828125</c:v>
                </c:pt>
                <c:pt idx="1663">
                  <c:v>5198.89697265625</c:v>
                </c:pt>
                <c:pt idx="1664">
                  <c:v>5289.77099609375</c:v>
                </c:pt>
                <c:pt idx="1665">
                  <c:v>5204.95849609375</c:v>
                </c:pt>
                <c:pt idx="1666">
                  <c:v>5324.5517578125</c:v>
                </c:pt>
                <c:pt idx="1667">
                  <c:v>5064.48779296875</c:v>
                </c:pt>
                <c:pt idx="1668">
                  <c:v>5089.5390625</c:v>
                </c:pt>
                <c:pt idx="1669">
                  <c:v>5096.58642578125</c:v>
                </c:pt>
                <c:pt idx="1670">
                  <c:v>5167.72216796875</c:v>
                </c:pt>
                <c:pt idx="1671">
                  <c:v>5067.1083984375</c:v>
                </c:pt>
                <c:pt idx="1672">
                  <c:v>5235.5595703125</c:v>
                </c:pt>
                <c:pt idx="1673">
                  <c:v>5251.93798828125</c:v>
                </c:pt>
                <c:pt idx="1674">
                  <c:v>5298.3857421875</c:v>
                </c:pt>
                <c:pt idx="1675">
                  <c:v>5303.8125</c:v>
                </c:pt>
                <c:pt idx="1676">
                  <c:v>5337.88623046875</c:v>
                </c:pt>
                <c:pt idx="1677">
                  <c:v>5314.53125</c:v>
                </c:pt>
                <c:pt idx="1678">
                  <c:v>5399.365234375</c:v>
                </c:pt>
                <c:pt idx="1679">
                  <c:v>5572.3623046875</c:v>
                </c:pt>
                <c:pt idx="1680">
                  <c:v>5464.86669921875</c:v>
                </c:pt>
                <c:pt idx="1681">
                  <c:v>5210.515625</c:v>
                </c:pt>
                <c:pt idx="1682">
                  <c:v>5279.34814453125</c:v>
                </c:pt>
                <c:pt idx="1683">
                  <c:v>5268.291015625</c:v>
                </c:pt>
                <c:pt idx="1684">
                  <c:v>5285.13916015625</c:v>
                </c:pt>
                <c:pt idx="1685">
                  <c:v>5247.3525390625</c:v>
                </c:pt>
                <c:pt idx="1686">
                  <c:v>5350.7265625</c:v>
                </c:pt>
                <c:pt idx="1687">
                  <c:v>5402.697265625</c:v>
                </c:pt>
                <c:pt idx="1688">
                  <c:v>5505.28369140625</c:v>
                </c:pt>
                <c:pt idx="1689">
                  <c:v>5768.28955078125</c:v>
                </c:pt>
                <c:pt idx="1690">
                  <c:v>5831.16748046875</c:v>
                </c:pt>
                <c:pt idx="1691">
                  <c:v>5795.70849609375</c:v>
                </c:pt>
                <c:pt idx="1692">
                  <c:v>5746.80712890625</c:v>
                </c:pt>
                <c:pt idx="1693">
                  <c:v>5829.50146484375</c:v>
                </c:pt>
                <c:pt idx="1694">
                  <c:v>5982.45751953125</c:v>
                </c:pt>
                <c:pt idx="1695">
                  <c:v>6174.52880859375</c:v>
                </c:pt>
                <c:pt idx="1696">
                  <c:v>6378.84912109375</c:v>
                </c:pt>
                <c:pt idx="1697">
                  <c:v>7204.771484375</c:v>
                </c:pt>
                <c:pt idx="1698">
                  <c:v>6972.37158203125</c:v>
                </c:pt>
                <c:pt idx="1699">
                  <c:v>7814.9150390625</c:v>
                </c:pt>
                <c:pt idx="1700">
                  <c:v>7994.416015625</c:v>
                </c:pt>
                <c:pt idx="1701">
                  <c:v>8205.16796875</c:v>
                </c:pt>
                <c:pt idx="1702">
                  <c:v>7884.9091796875</c:v>
                </c:pt>
                <c:pt idx="1703">
                  <c:v>7343.8955078125</c:v>
                </c:pt>
                <c:pt idx="1704">
                  <c:v>7271.2080078125</c:v>
                </c:pt>
                <c:pt idx="1705">
                  <c:v>8197.689453125</c:v>
                </c:pt>
                <c:pt idx="1706">
                  <c:v>7978.30908203125</c:v>
                </c:pt>
                <c:pt idx="1707">
                  <c:v>7963.32763671875</c:v>
                </c:pt>
                <c:pt idx="1708">
                  <c:v>7680.06640625</c:v>
                </c:pt>
                <c:pt idx="1709">
                  <c:v>7881.8466796875</c:v>
                </c:pt>
                <c:pt idx="1710">
                  <c:v>7987.37158203125</c:v>
                </c:pt>
                <c:pt idx="1711">
                  <c:v>8052.5439453125</c:v>
                </c:pt>
                <c:pt idx="1712">
                  <c:v>8673.2158203125</c:v>
                </c:pt>
                <c:pt idx="1713">
                  <c:v>8805.7783203125</c:v>
                </c:pt>
                <c:pt idx="1714">
                  <c:v>8719.9619140625</c:v>
                </c:pt>
                <c:pt idx="1715">
                  <c:v>8659.4873046875</c:v>
                </c:pt>
                <c:pt idx="1716">
                  <c:v>8319.47265625</c:v>
                </c:pt>
                <c:pt idx="1717">
                  <c:v>8574.501953125</c:v>
                </c:pt>
                <c:pt idx="1718">
                  <c:v>8564.0166015625</c:v>
                </c:pt>
                <c:pt idx="1719">
                  <c:v>8742.9580078125</c:v>
                </c:pt>
                <c:pt idx="1720">
                  <c:v>8208.9951171875</c:v>
                </c:pt>
                <c:pt idx="1721">
                  <c:v>7707.77099609375</c:v>
                </c:pt>
                <c:pt idx="1722">
                  <c:v>7824.2314453125</c:v>
                </c:pt>
                <c:pt idx="1723">
                  <c:v>7822.0234375</c:v>
                </c:pt>
                <c:pt idx="1724">
                  <c:v>8043.951171875</c:v>
                </c:pt>
                <c:pt idx="1725">
                  <c:v>7954.1279296875</c:v>
                </c:pt>
                <c:pt idx="1726">
                  <c:v>7688.0771484375</c:v>
                </c:pt>
                <c:pt idx="1727">
                  <c:v>8000.32958984375</c:v>
                </c:pt>
                <c:pt idx="1728">
                  <c:v>7927.71435546875</c:v>
                </c:pt>
                <c:pt idx="1729">
                  <c:v>8145.857421875</c:v>
                </c:pt>
                <c:pt idx="1730">
                  <c:v>8230.923828125</c:v>
                </c:pt>
                <c:pt idx="1731">
                  <c:v>8693.8330078125</c:v>
                </c:pt>
                <c:pt idx="1732">
                  <c:v>8838.375</c:v>
                </c:pt>
                <c:pt idx="1733">
                  <c:v>8994.48828125</c:v>
                </c:pt>
                <c:pt idx="1734">
                  <c:v>9320.3525390625</c:v>
                </c:pt>
                <c:pt idx="1735">
                  <c:v>9081.7626953125</c:v>
                </c:pt>
                <c:pt idx="1736">
                  <c:v>9273.521484375</c:v>
                </c:pt>
                <c:pt idx="1737">
                  <c:v>9527.16015625</c:v>
                </c:pt>
                <c:pt idx="1738">
                  <c:v>10144.556640625</c:v>
                </c:pt>
                <c:pt idx="1739">
                  <c:v>10701.69140625</c:v>
                </c:pt>
                <c:pt idx="1740">
                  <c:v>10855.37109375</c:v>
                </c:pt>
                <c:pt idx="1741">
                  <c:v>11011.1025390625</c:v>
                </c:pt>
                <c:pt idx="1742">
                  <c:v>11790.9169921875</c:v>
                </c:pt>
                <c:pt idx="1743">
                  <c:v>13016.2314453125</c:v>
                </c:pt>
                <c:pt idx="1744">
                  <c:v>11182.806640625</c:v>
                </c:pt>
                <c:pt idx="1745">
                  <c:v>12407.33203125</c:v>
                </c:pt>
                <c:pt idx="1746">
                  <c:v>11959.37109375</c:v>
                </c:pt>
                <c:pt idx="1747">
                  <c:v>10817.1552734375</c:v>
                </c:pt>
                <c:pt idx="1748">
                  <c:v>10583.134765625</c:v>
                </c:pt>
                <c:pt idx="1749">
                  <c:v>10801.677734375</c:v>
                </c:pt>
                <c:pt idx="1750">
                  <c:v>11961.26953125</c:v>
                </c:pt>
                <c:pt idx="1751">
                  <c:v>11215.4375</c:v>
                </c:pt>
                <c:pt idx="1752">
                  <c:v>10978.4599609375</c:v>
                </c:pt>
                <c:pt idx="1753">
                  <c:v>11208.55078125</c:v>
                </c:pt>
                <c:pt idx="1754">
                  <c:v>11450.8466796875</c:v>
                </c:pt>
                <c:pt idx="1755">
                  <c:v>12285.9580078125</c:v>
                </c:pt>
                <c:pt idx="1756">
                  <c:v>12573.8125</c:v>
                </c:pt>
                <c:pt idx="1757">
                  <c:v>12156.5126953125</c:v>
                </c:pt>
                <c:pt idx="1758">
                  <c:v>11358.662109375</c:v>
                </c:pt>
                <c:pt idx="1759">
                  <c:v>11815.986328125</c:v>
                </c:pt>
                <c:pt idx="1760">
                  <c:v>11392.37890625</c:v>
                </c:pt>
                <c:pt idx="1761">
                  <c:v>10256.05859375</c:v>
                </c:pt>
                <c:pt idx="1762">
                  <c:v>10895.08984375</c:v>
                </c:pt>
                <c:pt idx="1763">
                  <c:v>9477.6416015625</c:v>
                </c:pt>
                <c:pt idx="1764">
                  <c:v>9693.802734375</c:v>
                </c:pt>
                <c:pt idx="1765">
                  <c:v>10666.482421875</c:v>
                </c:pt>
                <c:pt idx="1766">
                  <c:v>10530.732421875</c:v>
                </c:pt>
                <c:pt idx="1767">
                  <c:v>10767.1396484375</c:v>
                </c:pt>
                <c:pt idx="1768">
                  <c:v>10599.10546875</c:v>
                </c:pt>
                <c:pt idx="1769">
                  <c:v>10343.1064453125</c:v>
                </c:pt>
                <c:pt idx="1770">
                  <c:v>9900.767578125</c:v>
                </c:pt>
                <c:pt idx="1771">
                  <c:v>9811.92578125</c:v>
                </c:pt>
                <c:pt idx="1772">
                  <c:v>9911.841796875</c:v>
                </c:pt>
                <c:pt idx="1773">
                  <c:v>9870.3037109375</c:v>
                </c:pt>
                <c:pt idx="1774">
                  <c:v>9477.677734375</c:v>
                </c:pt>
                <c:pt idx="1775">
                  <c:v>9552.8603515625</c:v>
                </c:pt>
                <c:pt idx="1776">
                  <c:v>9519.1455078125</c:v>
                </c:pt>
                <c:pt idx="1777">
                  <c:v>9607.423828125</c:v>
                </c:pt>
                <c:pt idx="1778">
                  <c:v>10085.6279296875</c:v>
                </c:pt>
                <c:pt idx="1779">
                  <c:v>10399.6689453125</c:v>
                </c:pt>
                <c:pt idx="1780">
                  <c:v>10518.1748046875</c:v>
                </c:pt>
                <c:pt idx="1781">
                  <c:v>10821.7265625</c:v>
                </c:pt>
                <c:pt idx="1782">
                  <c:v>10970.1845703125</c:v>
                </c:pt>
                <c:pt idx="1783">
                  <c:v>11805.6533203125</c:v>
                </c:pt>
                <c:pt idx="1784">
                  <c:v>11478.1689453125</c:v>
                </c:pt>
                <c:pt idx="1785">
                  <c:v>11941.96875</c:v>
                </c:pt>
                <c:pt idx="1786">
                  <c:v>11966.4072265625</c:v>
                </c:pt>
                <c:pt idx="1787">
                  <c:v>11862.9365234375</c:v>
                </c:pt>
                <c:pt idx="1788">
                  <c:v>11354.0244140625</c:v>
                </c:pt>
                <c:pt idx="1789">
                  <c:v>11523.5791015625</c:v>
                </c:pt>
                <c:pt idx="1790">
                  <c:v>11382.6162109375</c:v>
                </c:pt>
                <c:pt idx="1791">
                  <c:v>10895.830078125</c:v>
                </c:pt>
                <c:pt idx="1792">
                  <c:v>10051.7041015625</c:v>
                </c:pt>
                <c:pt idx="1793">
                  <c:v>10311.5458984375</c:v>
                </c:pt>
                <c:pt idx="1794">
                  <c:v>10374.3388671875</c:v>
                </c:pt>
                <c:pt idx="1795">
                  <c:v>10231.744140625</c:v>
                </c:pt>
                <c:pt idx="1796">
                  <c:v>10345.810546875</c:v>
                </c:pt>
                <c:pt idx="1797">
                  <c:v>10916.0537109375</c:v>
                </c:pt>
                <c:pt idx="1798">
                  <c:v>10763.232421875</c:v>
                </c:pt>
                <c:pt idx="1799">
                  <c:v>10138.0498046875</c:v>
                </c:pt>
                <c:pt idx="1800">
                  <c:v>10131.0556640625</c:v>
                </c:pt>
                <c:pt idx="1801">
                  <c:v>10407.96484375</c:v>
                </c:pt>
                <c:pt idx="1802">
                  <c:v>10159.9609375</c:v>
                </c:pt>
                <c:pt idx="1803">
                  <c:v>10138.517578125</c:v>
                </c:pt>
                <c:pt idx="1804">
                  <c:v>10370.8203125</c:v>
                </c:pt>
                <c:pt idx="1805">
                  <c:v>10185.5</c:v>
                </c:pt>
                <c:pt idx="1806">
                  <c:v>9754.4228515625</c:v>
                </c:pt>
                <c:pt idx="1807">
                  <c:v>9510.2001953125</c:v>
                </c:pt>
                <c:pt idx="1808">
                  <c:v>9598.173828125</c:v>
                </c:pt>
                <c:pt idx="1809">
                  <c:v>9630.6640625</c:v>
                </c:pt>
                <c:pt idx="1810">
                  <c:v>9757.970703125</c:v>
                </c:pt>
                <c:pt idx="1811">
                  <c:v>10346.7607421875</c:v>
                </c:pt>
                <c:pt idx="1812">
                  <c:v>10623.5400390625</c:v>
                </c:pt>
                <c:pt idx="1813">
                  <c:v>10594.4931640625</c:v>
                </c:pt>
                <c:pt idx="1814">
                  <c:v>10575.533203125</c:v>
                </c:pt>
                <c:pt idx="1815">
                  <c:v>10353.302734375</c:v>
                </c:pt>
                <c:pt idx="1816">
                  <c:v>10517.2548828125</c:v>
                </c:pt>
                <c:pt idx="1817">
                  <c:v>10441.2763671875</c:v>
                </c:pt>
                <c:pt idx="1818">
                  <c:v>10334.974609375</c:v>
                </c:pt>
                <c:pt idx="1819">
                  <c:v>10115.9755859375</c:v>
                </c:pt>
                <c:pt idx="1820">
                  <c:v>10178.3720703125</c:v>
                </c:pt>
                <c:pt idx="1821">
                  <c:v>10410.126953125</c:v>
                </c:pt>
                <c:pt idx="1822">
                  <c:v>10360.546875</c:v>
                </c:pt>
                <c:pt idx="1823">
                  <c:v>10358.048828125</c:v>
                </c:pt>
                <c:pt idx="1824">
                  <c:v>10347.712890625</c:v>
                </c:pt>
                <c:pt idx="1825">
                  <c:v>10276.7939453125</c:v>
                </c:pt>
                <c:pt idx="1826">
                  <c:v>10241.2724609375</c:v>
                </c:pt>
                <c:pt idx="1827">
                  <c:v>10198.248046875</c:v>
                </c:pt>
                <c:pt idx="1828">
                  <c:v>10266.4150390625</c:v>
                </c:pt>
                <c:pt idx="1829">
                  <c:v>10181.6416015625</c:v>
                </c:pt>
                <c:pt idx="1830">
                  <c:v>10019.716796875</c:v>
                </c:pt>
                <c:pt idx="1831">
                  <c:v>10070.392578125</c:v>
                </c:pt>
                <c:pt idx="1832">
                  <c:v>9729.32421875</c:v>
                </c:pt>
                <c:pt idx="1833">
                  <c:v>8620.56640625</c:v>
                </c:pt>
                <c:pt idx="1834">
                  <c:v>8486.9931640625</c:v>
                </c:pt>
                <c:pt idx="1835">
                  <c:v>8118.9677734375</c:v>
                </c:pt>
                <c:pt idx="1836">
                  <c:v>8251.845703125</c:v>
                </c:pt>
                <c:pt idx="1837">
                  <c:v>8245.9150390625</c:v>
                </c:pt>
                <c:pt idx="1838">
                  <c:v>8104.185546875</c:v>
                </c:pt>
                <c:pt idx="1839">
                  <c:v>8293.8681640625</c:v>
                </c:pt>
                <c:pt idx="1840">
                  <c:v>8343.2763671875</c:v>
                </c:pt>
                <c:pt idx="1841">
                  <c:v>8393.0419921875</c:v>
                </c:pt>
                <c:pt idx="1842">
                  <c:v>8259.9921875</c:v>
                </c:pt>
                <c:pt idx="1843">
                  <c:v>8205.939453125</c:v>
                </c:pt>
                <c:pt idx="1844">
                  <c:v>8151.50048828125</c:v>
                </c:pt>
                <c:pt idx="1845">
                  <c:v>7988.15576171875</c:v>
                </c:pt>
                <c:pt idx="1846">
                  <c:v>8245.623046875</c:v>
                </c:pt>
                <c:pt idx="1847">
                  <c:v>8228.783203125</c:v>
                </c:pt>
                <c:pt idx="1848">
                  <c:v>8595.740234375</c:v>
                </c:pt>
                <c:pt idx="1849">
                  <c:v>8586.4736328125</c:v>
                </c:pt>
                <c:pt idx="1850">
                  <c:v>8321.7568359375</c:v>
                </c:pt>
                <c:pt idx="1851">
                  <c:v>8336.5556640625</c:v>
                </c:pt>
                <c:pt idx="1852">
                  <c:v>8321.005859375</c:v>
                </c:pt>
                <c:pt idx="1853">
                  <c:v>8374.6865234375</c:v>
                </c:pt>
                <c:pt idx="1854">
                  <c:v>8205.369140625</c:v>
                </c:pt>
                <c:pt idx="1855">
                  <c:v>8047.52685546875</c:v>
                </c:pt>
                <c:pt idx="1856">
                  <c:v>8103.9111328125</c:v>
                </c:pt>
                <c:pt idx="1857">
                  <c:v>7973.20751953125</c:v>
                </c:pt>
                <c:pt idx="1858">
                  <c:v>7988.560546875</c:v>
                </c:pt>
                <c:pt idx="1859">
                  <c:v>8222.078125</c:v>
                </c:pt>
                <c:pt idx="1860">
                  <c:v>8243.720703125</c:v>
                </c:pt>
                <c:pt idx="1861">
                  <c:v>8078.203125</c:v>
                </c:pt>
                <c:pt idx="1862">
                  <c:v>7514.671875</c:v>
                </c:pt>
                <c:pt idx="1863">
                  <c:v>7493.48876953125</c:v>
                </c:pt>
                <c:pt idx="1864">
                  <c:v>8660.7001953125</c:v>
                </c:pt>
                <c:pt idx="1865">
                  <c:v>9244.97265625</c:v>
                </c:pt>
                <c:pt idx="1866">
                  <c:v>9551.71484375</c:v>
                </c:pt>
                <c:pt idx="1867">
                  <c:v>9256.1484375</c:v>
                </c:pt>
                <c:pt idx="1868">
                  <c:v>9427.6875</c:v>
                </c:pt>
                <c:pt idx="1869">
                  <c:v>9205.7265625</c:v>
                </c:pt>
                <c:pt idx="1870">
                  <c:v>9199.5849609375</c:v>
                </c:pt>
                <c:pt idx="1871">
                  <c:v>9261.1044921875</c:v>
                </c:pt>
                <c:pt idx="1872">
                  <c:v>9324.7177734375</c:v>
                </c:pt>
                <c:pt idx="1873">
                  <c:v>9235.3544921875</c:v>
                </c:pt>
                <c:pt idx="1874">
                  <c:v>9412.6123046875</c:v>
                </c:pt>
                <c:pt idx="1875">
                  <c:v>9342.52734375</c:v>
                </c:pt>
                <c:pt idx="1876">
                  <c:v>9360.8798828125</c:v>
                </c:pt>
                <c:pt idx="1877">
                  <c:v>9267.5615234375</c:v>
                </c:pt>
                <c:pt idx="1878">
                  <c:v>8804.880859375</c:v>
                </c:pt>
                <c:pt idx="1879">
                  <c:v>8813.58203125</c:v>
                </c:pt>
                <c:pt idx="1880">
                  <c:v>9055.5263671875</c:v>
                </c:pt>
                <c:pt idx="1881">
                  <c:v>8757.7880859375</c:v>
                </c:pt>
                <c:pt idx="1882">
                  <c:v>8815.662109375</c:v>
                </c:pt>
                <c:pt idx="1883">
                  <c:v>8808.2626953125</c:v>
                </c:pt>
                <c:pt idx="1884">
                  <c:v>8708.0947265625</c:v>
                </c:pt>
                <c:pt idx="1885">
                  <c:v>8491.9921875</c:v>
                </c:pt>
                <c:pt idx="1886">
                  <c:v>8550.7607421875</c:v>
                </c:pt>
                <c:pt idx="1887">
                  <c:v>8577.9755859375</c:v>
                </c:pt>
                <c:pt idx="1888">
                  <c:v>8309.2861328125</c:v>
                </c:pt>
                <c:pt idx="1889">
                  <c:v>8206.1455078125</c:v>
                </c:pt>
                <c:pt idx="1890">
                  <c:v>8027.26806640625</c:v>
                </c:pt>
                <c:pt idx="1891">
                  <c:v>7642.75</c:v>
                </c:pt>
                <c:pt idx="1892">
                  <c:v>7296.57763671875</c:v>
                </c:pt>
                <c:pt idx="1893">
                  <c:v>7397.796875</c:v>
                </c:pt>
                <c:pt idx="1894">
                  <c:v>7047.9169921875</c:v>
                </c:pt>
                <c:pt idx="1895">
                  <c:v>7146.1337890625</c:v>
                </c:pt>
                <c:pt idx="1896">
                  <c:v>7218.37109375</c:v>
                </c:pt>
                <c:pt idx="1897">
                  <c:v>7531.66357421875</c:v>
                </c:pt>
                <c:pt idx="1898">
                  <c:v>7463.10595703125</c:v>
                </c:pt>
                <c:pt idx="1899">
                  <c:v>7761.24365234375</c:v>
                </c:pt>
                <c:pt idx="1900">
                  <c:v>7569.6298828125</c:v>
                </c:pt>
                <c:pt idx="1901">
                  <c:v>7424.29248046875</c:v>
                </c:pt>
                <c:pt idx="1902">
                  <c:v>7321.98828125</c:v>
                </c:pt>
                <c:pt idx="1903">
                  <c:v>7320.1455078125</c:v>
                </c:pt>
                <c:pt idx="1904">
                  <c:v>7252.03466796875</c:v>
                </c:pt>
                <c:pt idx="1905">
                  <c:v>7448.3076171875</c:v>
                </c:pt>
                <c:pt idx="1906">
                  <c:v>7546.99658203125</c:v>
                </c:pt>
                <c:pt idx="1907">
                  <c:v>7556.23779296875</c:v>
                </c:pt>
                <c:pt idx="1908">
                  <c:v>7564.34521484375</c:v>
                </c:pt>
                <c:pt idx="1909">
                  <c:v>7400.8994140625</c:v>
                </c:pt>
                <c:pt idx="1910">
                  <c:v>7278.11962890625</c:v>
                </c:pt>
                <c:pt idx="1911">
                  <c:v>7217.42724609375</c:v>
                </c:pt>
                <c:pt idx="1912">
                  <c:v>7243.13427734375</c:v>
                </c:pt>
                <c:pt idx="1913">
                  <c:v>7269.6845703125</c:v>
                </c:pt>
                <c:pt idx="1914">
                  <c:v>7124.673828125</c:v>
                </c:pt>
                <c:pt idx="1915">
                  <c:v>7152.3017578125</c:v>
                </c:pt>
                <c:pt idx="1916">
                  <c:v>6932.48046875</c:v>
                </c:pt>
                <c:pt idx="1917">
                  <c:v>6640.51513671875</c:v>
                </c:pt>
                <c:pt idx="1918">
                  <c:v>7276.802734375</c:v>
                </c:pt>
                <c:pt idx="1919">
                  <c:v>7202.84423828125</c:v>
                </c:pt>
                <c:pt idx="1920">
                  <c:v>7218.81640625</c:v>
                </c:pt>
                <c:pt idx="1921">
                  <c:v>7191.15869140625</c:v>
                </c:pt>
                <c:pt idx="1922">
                  <c:v>7511.5888671875</c:v>
                </c:pt>
                <c:pt idx="1923">
                  <c:v>7355.62841796875</c:v>
                </c:pt>
                <c:pt idx="1924">
                  <c:v>7322.5322265625</c:v>
                </c:pt>
                <c:pt idx="1925">
                  <c:v>7275.15576171875</c:v>
                </c:pt>
                <c:pt idx="1926">
                  <c:v>7238.966796875</c:v>
                </c:pt>
                <c:pt idx="1927">
                  <c:v>7290.08837890625</c:v>
                </c:pt>
                <c:pt idx="1928">
                  <c:v>7317.990234375</c:v>
                </c:pt>
                <c:pt idx="1929">
                  <c:v>7422.65283203125</c:v>
                </c:pt>
                <c:pt idx="1930">
                  <c:v>7292.9951171875</c:v>
                </c:pt>
                <c:pt idx="1931">
                  <c:v>7193.59912109375</c:v>
                </c:pt>
                <c:pt idx="1932">
                  <c:v>7200.17431640625</c:v>
                </c:pt>
                <c:pt idx="1933">
                  <c:v>6985.47021484375</c:v>
                </c:pt>
                <c:pt idx="1934">
                  <c:v>7344.88427734375</c:v>
                </c:pt>
                <c:pt idx="1935">
                  <c:v>7410.65673828125</c:v>
                </c:pt>
                <c:pt idx="1936">
                  <c:v>7411.3173828125</c:v>
                </c:pt>
                <c:pt idx="1937">
                  <c:v>7769.21923828125</c:v>
                </c:pt>
                <c:pt idx="1938">
                  <c:v>8163.6923828125</c:v>
                </c:pt>
                <c:pt idx="1939">
                  <c:v>8079.86279296875</c:v>
                </c:pt>
                <c:pt idx="1940">
                  <c:v>7879.0712890625</c:v>
                </c:pt>
                <c:pt idx="1941">
                  <c:v>8166.55419921875</c:v>
                </c:pt>
                <c:pt idx="1942">
                  <c:v>8037.53759765625</c:v>
                </c:pt>
                <c:pt idx="1943">
                  <c:v>8192.494140625</c:v>
                </c:pt>
                <c:pt idx="1944">
                  <c:v>8144.1943359375</c:v>
                </c:pt>
                <c:pt idx="1945">
                  <c:v>8827.7646484375</c:v>
                </c:pt>
                <c:pt idx="1946">
                  <c:v>8807.0107421875</c:v>
                </c:pt>
                <c:pt idx="1947">
                  <c:v>8723.7861328125</c:v>
                </c:pt>
                <c:pt idx="1948">
                  <c:v>8929.0380859375</c:v>
                </c:pt>
                <c:pt idx="1949">
                  <c:v>8942.80859375</c:v>
                </c:pt>
                <c:pt idx="1950">
                  <c:v>8706.2451171875</c:v>
                </c:pt>
                <c:pt idx="1951">
                  <c:v>8657.642578125</c:v>
                </c:pt>
                <c:pt idx="1952">
                  <c:v>8745.89453125</c:v>
                </c:pt>
                <c:pt idx="1953">
                  <c:v>8680.8759765625</c:v>
                </c:pt>
                <c:pt idx="1954">
                  <c:v>8406.515625</c:v>
                </c:pt>
                <c:pt idx="1955">
                  <c:v>8445.4345703125</c:v>
                </c:pt>
                <c:pt idx="1956">
                  <c:v>8367.84765625</c:v>
                </c:pt>
                <c:pt idx="1957">
                  <c:v>8596.830078125</c:v>
                </c:pt>
                <c:pt idx="1958">
                  <c:v>8909.8193359375</c:v>
                </c:pt>
                <c:pt idx="1959">
                  <c:v>9358.58984375</c:v>
                </c:pt>
                <c:pt idx="1960">
                  <c:v>9316.6298828125</c:v>
                </c:pt>
                <c:pt idx="1961">
                  <c:v>9508.9931640625</c:v>
                </c:pt>
                <c:pt idx="1962">
                  <c:v>9350.529296875</c:v>
                </c:pt>
                <c:pt idx="1963">
                  <c:v>9392.875</c:v>
                </c:pt>
                <c:pt idx="1964">
                  <c:v>9344.365234375</c:v>
                </c:pt>
                <c:pt idx="1965">
                  <c:v>9293.521484375</c:v>
                </c:pt>
                <c:pt idx="1966">
                  <c:v>9180.962890625</c:v>
                </c:pt>
                <c:pt idx="1967">
                  <c:v>9613.423828125</c:v>
                </c:pt>
                <c:pt idx="1968">
                  <c:v>9729.8017578125</c:v>
                </c:pt>
                <c:pt idx="1969">
                  <c:v>9795.943359375</c:v>
                </c:pt>
                <c:pt idx="1970">
                  <c:v>9865.119140625</c:v>
                </c:pt>
                <c:pt idx="1971">
                  <c:v>10116.673828125</c:v>
                </c:pt>
                <c:pt idx="1972">
                  <c:v>9856.611328125</c:v>
                </c:pt>
                <c:pt idx="1973">
                  <c:v>10208.236328125</c:v>
                </c:pt>
                <c:pt idx="1974">
                  <c:v>10326.0546875</c:v>
                </c:pt>
                <c:pt idx="1975">
                  <c:v>10214.3798828125</c:v>
                </c:pt>
                <c:pt idx="1976">
                  <c:v>10312.1162109375</c:v>
                </c:pt>
                <c:pt idx="1977">
                  <c:v>9889.4248046875</c:v>
                </c:pt>
                <c:pt idx="1978">
                  <c:v>9934.43359375</c:v>
                </c:pt>
                <c:pt idx="1979">
                  <c:v>9690.142578125</c:v>
                </c:pt>
                <c:pt idx="1980">
                  <c:v>10141.99609375</c:v>
                </c:pt>
                <c:pt idx="1981">
                  <c:v>9633.38671875</c:v>
                </c:pt>
                <c:pt idx="1982">
                  <c:v>9608.4755859375</c:v>
                </c:pt>
                <c:pt idx="1983">
                  <c:v>9686.44140625</c:v>
                </c:pt>
                <c:pt idx="1984">
                  <c:v>9663.181640625</c:v>
                </c:pt>
                <c:pt idx="1985">
                  <c:v>9924.515625</c:v>
                </c:pt>
                <c:pt idx="1986">
                  <c:v>9650.1748046875</c:v>
                </c:pt>
                <c:pt idx="1987">
                  <c:v>9341.705078125</c:v>
                </c:pt>
                <c:pt idx="1988">
                  <c:v>8820.5224609375</c:v>
                </c:pt>
                <c:pt idx="1989">
                  <c:v>8784.494140625</c:v>
                </c:pt>
                <c:pt idx="1990">
                  <c:v>8672.455078125</c:v>
                </c:pt>
                <c:pt idx="1991">
                  <c:v>8599.5087890625</c:v>
                </c:pt>
                <c:pt idx="1992">
                  <c:v>8562.4541015625</c:v>
                </c:pt>
                <c:pt idx="1993">
                  <c:v>8869.669921875</c:v>
                </c:pt>
                <c:pt idx="1994">
                  <c:v>8787.7861328125</c:v>
                </c:pt>
                <c:pt idx="1995">
                  <c:v>8755.24609375</c:v>
                </c:pt>
                <c:pt idx="1996">
                  <c:v>9078.7626953125</c:v>
                </c:pt>
                <c:pt idx="1997">
                  <c:v>9122.5458984375</c:v>
                </c:pt>
                <c:pt idx="1998">
                  <c:v>8909.9541015625</c:v>
                </c:pt>
                <c:pt idx="1999">
                  <c:v>8108.1162109375</c:v>
                </c:pt>
                <c:pt idx="2000">
                  <c:v>7923.64453125</c:v>
                </c:pt>
                <c:pt idx="2001">
                  <c:v>7909.7294921875</c:v>
                </c:pt>
                <c:pt idx="2002">
                  <c:v>7911.43017578125</c:v>
                </c:pt>
                <c:pt idx="2003">
                  <c:v>4970.7880859375</c:v>
                </c:pt>
                <c:pt idx="2004">
                  <c:v>5563.70703125</c:v>
                </c:pt>
                <c:pt idx="2005">
                  <c:v>5200.3662109375</c:v>
                </c:pt>
                <c:pt idx="2006">
                  <c:v>5392.31494140625</c:v>
                </c:pt>
                <c:pt idx="2007">
                  <c:v>5014.47998046875</c:v>
                </c:pt>
                <c:pt idx="2008">
                  <c:v>5225.62939453125</c:v>
                </c:pt>
                <c:pt idx="2009">
                  <c:v>5238.4384765625</c:v>
                </c:pt>
                <c:pt idx="2010">
                  <c:v>6191.19287109375</c:v>
                </c:pt>
                <c:pt idx="2011">
                  <c:v>6198.7783203125</c:v>
                </c:pt>
                <c:pt idx="2012">
                  <c:v>6185.06640625</c:v>
                </c:pt>
                <c:pt idx="2013">
                  <c:v>5830.2548828125</c:v>
                </c:pt>
                <c:pt idx="2014">
                  <c:v>6416.31494140625</c:v>
                </c:pt>
                <c:pt idx="2015">
                  <c:v>6734.8037109375</c:v>
                </c:pt>
                <c:pt idx="2016">
                  <c:v>6681.06298828125</c:v>
                </c:pt>
                <c:pt idx="2017">
                  <c:v>6716.4404296875</c:v>
                </c:pt>
                <c:pt idx="2018">
                  <c:v>6469.79833984375</c:v>
                </c:pt>
                <c:pt idx="2019">
                  <c:v>6242.19384765625</c:v>
                </c:pt>
                <c:pt idx="2020">
                  <c:v>5922.04296875</c:v>
                </c:pt>
                <c:pt idx="2021">
                  <c:v>6429.841796875</c:v>
                </c:pt>
                <c:pt idx="2022">
                  <c:v>6438.64453125</c:v>
                </c:pt>
                <c:pt idx="2023">
                  <c:v>6606.7763671875</c:v>
                </c:pt>
                <c:pt idx="2024">
                  <c:v>6793.62451171875</c:v>
                </c:pt>
                <c:pt idx="2025">
                  <c:v>6733.38720703125</c:v>
                </c:pt>
                <c:pt idx="2026">
                  <c:v>6867.52734375</c:v>
                </c:pt>
                <c:pt idx="2027">
                  <c:v>6791.12939453125</c:v>
                </c:pt>
                <c:pt idx="2028">
                  <c:v>7271.78125</c:v>
                </c:pt>
                <c:pt idx="2029">
                  <c:v>7176.41455078125</c:v>
                </c:pt>
                <c:pt idx="2030">
                  <c:v>7334.0986328125</c:v>
                </c:pt>
                <c:pt idx="2031">
                  <c:v>7302.08935546875</c:v>
                </c:pt>
                <c:pt idx="2032">
                  <c:v>6865.4931640625</c:v>
                </c:pt>
                <c:pt idx="2033">
                  <c:v>6859.0830078125</c:v>
                </c:pt>
                <c:pt idx="2034">
                  <c:v>6971.091796875</c:v>
                </c:pt>
                <c:pt idx="2035">
                  <c:v>6845.03759765625</c:v>
                </c:pt>
                <c:pt idx="2036">
                  <c:v>6842.427734375</c:v>
                </c:pt>
                <c:pt idx="2037">
                  <c:v>6642.10986328125</c:v>
                </c:pt>
                <c:pt idx="2038">
                  <c:v>7116.80419921875</c:v>
                </c:pt>
                <c:pt idx="2039">
                  <c:v>7096.1845703125</c:v>
                </c:pt>
                <c:pt idx="2040">
                  <c:v>7257.6650390625</c:v>
                </c:pt>
                <c:pt idx="2041">
                  <c:v>7189.4248046875</c:v>
                </c:pt>
                <c:pt idx="2042">
                  <c:v>6881.95849609375</c:v>
                </c:pt>
                <c:pt idx="2043">
                  <c:v>6880.3232421875</c:v>
                </c:pt>
                <c:pt idx="2044">
                  <c:v>7117.20751953125</c:v>
                </c:pt>
                <c:pt idx="2045">
                  <c:v>7429.724609375</c:v>
                </c:pt>
                <c:pt idx="2046">
                  <c:v>7550.90087890625</c:v>
                </c:pt>
                <c:pt idx="2047">
                  <c:v>7569.93603515625</c:v>
                </c:pt>
                <c:pt idx="2048">
                  <c:v>7679.8671875</c:v>
                </c:pt>
                <c:pt idx="2049">
                  <c:v>7795.60107421875</c:v>
                </c:pt>
                <c:pt idx="2050">
                  <c:v>7807.05859375</c:v>
                </c:pt>
                <c:pt idx="2051">
                  <c:v>8801.0380859375</c:v>
                </c:pt>
                <c:pt idx="2052">
                  <c:v>8658.5537109375</c:v>
                </c:pt>
                <c:pt idx="2053">
                  <c:v>8864.7666015625</c:v>
                </c:pt>
                <c:pt idx="2054">
                  <c:v>8988.5966796875</c:v>
                </c:pt>
                <c:pt idx="2055">
                  <c:v>8897.46875</c:v>
                </c:pt>
                <c:pt idx="2056">
                  <c:v>8912.654296875</c:v>
                </c:pt>
                <c:pt idx="2057">
                  <c:v>9003.0703125</c:v>
                </c:pt>
                <c:pt idx="2058">
                  <c:v>9268.76171875</c:v>
                </c:pt>
                <c:pt idx="2059">
                  <c:v>9951.5185546875</c:v>
                </c:pt>
                <c:pt idx="2060">
                  <c:v>9842.666015625</c:v>
                </c:pt>
                <c:pt idx="2061">
                  <c:v>9593.896484375</c:v>
                </c:pt>
                <c:pt idx="2062">
                  <c:v>8756.4306640625</c:v>
                </c:pt>
                <c:pt idx="2063">
                  <c:v>8601.7958984375</c:v>
                </c:pt>
                <c:pt idx="2064">
                  <c:v>8804.4775390625</c:v>
                </c:pt>
                <c:pt idx="2065">
                  <c:v>9269.9873046875</c:v>
                </c:pt>
                <c:pt idx="2066">
                  <c:v>9733.7216796875</c:v>
                </c:pt>
                <c:pt idx="2067">
                  <c:v>9328.197265625</c:v>
                </c:pt>
                <c:pt idx="2068">
                  <c:v>9377.013671875</c:v>
                </c:pt>
                <c:pt idx="2069">
                  <c:v>9670.7392578125</c:v>
                </c:pt>
                <c:pt idx="2070">
                  <c:v>9726.5751953125</c:v>
                </c:pt>
                <c:pt idx="2071">
                  <c:v>9729.0380859375</c:v>
                </c:pt>
                <c:pt idx="2072">
                  <c:v>9522.9814453125</c:v>
                </c:pt>
                <c:pt idx="2073">
                  <c:v>9081.76171875</c:v>
                </c:pt>
                <c:pt idx="2074">
                  <c:v>9182.5771484375</c:v>
                </c:pt>
                <c:pt idx="2075">
                  <c:v>9209.287109375</c:v>
                </c:pt>
                <c:pt idx="2076">
                  <c:v>8790.3681640625</c:v>
                </c:pt>
                <c:pt idx="2077">
                  <c:v>8906.9345703125</c:v>
                </c:pt>
                <c:pt idx="2078">
                  <c:v>8835.052734375</c:v>
                </c:pt>
                <c:pt idx="2079">
                  <c:v>9181.017578125</c:v>
                </c:pt>
                <c:pt idx="2080">
                  <c:v>9525.7509765625</c:v>
                </c:pt>
                <c:pt idx="2081">
                  <c:v>9439.1240234375</c:v>
                </c:pt>
                <c:pt idx="2082">
                  <c:v>9700.4140625</c:v>
                </c:pt>
                <c:pt idx="2083">
                  <c:v>9461.05859375</c:v>
                </c:pt>
                <c:pt idx="2084">
                  <c:v>10167.2685546875</c:v>
                </c:pt>
                <c:pt idx="2085">
                  <c:v>9529.8037109375</c:v>
                </c:pt>
                <c:pt idx="2086">
                  <c:v>9656.7177734375</c:v>
                </c:pt>
                <c:pt idx="2087">
                  <c:v>9800.63671875</c:v>
                </c:pt>
                <c:pt idx="2088">
                  <c:v>9665.533203125</c:v>
                </c:pt>
                <c:pt idx="2089">
                  <c:v>9653.6796875</c:v>
                </c:pt>
                <c:pt idx="2090">
                  <c:v>9758.8525390625</c:v>
                </c:pt>
                <c:pt idx="2091">
                  <c:v>9771.4892578125</c:v>
                </c:pt>
                <c:pt idx="2092">
                  <c:v>9795.7001953125</c:v>
                </c:pt>
                <c:pt idx="2093">
                  <c:v>9870.0947265625</c:v>
                </c:pt>
                <c:pt idx="2094">
                  <c:v>9321.78125</c:v>
                </c:pt>
                <c:pt idx="2095">
                  <c:v>9480.84375</c:v>
                </c:pt>
                <c:pt idx="2096">
                  <c:v>9475.27734375</c:v>
                </c:pt>
                <c:pt idx="2097">
                  <c:v>9386.7880859375</c:v>
                </c:pt>
                <c:pt idx="2098">
                  <c:v>9450.7021484375</c:v>
                </c:pt>
                <c:pt idx="2099">
                  <c:v>9538.0244140625</c:v>
                </c:pt>
                <c:pt idx="2100">
                  <c:v>9480.2548828125</c:v>
                </c:pt>
                <c:pt idx="2101">
                  <c:v>9411.8408203125</c:v>
                </c:pt>
                <c:pt idx="2102">
                  <c:v>9288.0185546875</c:v>
                </c:pt>
                <c:pt idx="2103">
                  <c:v>9332.3408203125</c:v>
                </c:pt>
                <c:pt idx="2104">
                  <c:v>9303.6298828125</c:v>
                </c:pt>
                <c:pt idx="2105">
                  <c:v>9648.7177734375</c:v>
                </c:pt>
                <c:pt idx="2106">
                  <c:v>9629.658203125</c:v>
                </c:pt>
                <c:pt idx="2107">
                  <c:v>9313.6103515625</c:v>
                </c:pt>
                <c:pt idx="2108">
                  <c:v>9264.8134765625</c:v>
                </c:pt>
                <c:pt idx="2109">
                  <c:v>9162.91796875</c:v>
                </c:pt>
                <c:pt idx="2110">
                  <c:v>9045.390625</c:v>
                </c:pt>
                <c:pt idx="2111">
                  <c:v>9143.58203125</c:v>
                </c:pt>
                <c:pt idx="2112">
                  <c:v>9190.8544921875</c:v>
                </c:pt>
                <c:pt idx="2113">
                  <c:v>9137.9931640625</c:v>
                </c:pt>
                <c:pt idx="2114">
                  <c:v>9228.3251953125</c:v>
                </c:pt>
                <c:pt idx="2115">
                  <c:v>9123.41015625</c:v>
                </c:pt>
                <c:pt idx="2116">
                  <c:v>9087.3037109375</c:v>
                </c:pt>
                <c:pt idx="2117">
                  <c:v>9132.48828125</c:v>
                </c:pt>
                <c:pt idx="2118">
                  <c:v>9073.9423828125</c:v>
                </c:pt>
                <c:pt idx="2119">
                  <c:v>9375.474609375</c:v>
                </c:pt>
                <c:pt idx="2120">
                  <c:v>9252.27734375</c:v>
                </c:pt>
                <c:pt idx="2121">
                  <c:v>9428.3330078125</c:v>
                </c:pt>
                <c:pt idx="2122">
                  <c:v>9277.9677734375</c:v>
                </c:pt>
                <c:pt idx="2123">
                  <c:v>9278.8076171875</c:v>
                </c:pt>
                <c:pt idx="2124">
                  <c:v>9240.3466796875</c:v>
                </c:pt>
                <c:pt idx="2125">
                  <c:v>9276.5</c:v>
                </c:pt>
                <c:pt idx="2126">
                  <c:v>9243.6142578125</c:v>
                </c:pt>
                <c:pt idx="2127">
                  <c:v>9243.2138671875</c:v>
                </c:pt>
                <c:pt idx="2128">
                  <c:v>9192.8369140625</c:v>
                </c:pt>
                <c:pt idx="2129">
                  <c:v>9132.2275390625</c:v>
                </c:pt>
                <c:pt idx="2130">
                  <c:v>9151.392578125</c:v>
                </c:pt>
                <c:pt idx="2131">
                  <c:v>9159.0400390625</c:v>
                </c:pt>
                <c:pt idx="2132">
                  <c:v>9185.8173828125</c:v>
                </c:pt>
                <c:pt idx="2133">
                  <c:v>9164.2314453125</c:v>
                </c:pt>
                <c:pt idx="2134">
                  <c:v>9374.8876953125</c:v>
                </c:pt>
                <c:pt idx="2135">
                  <c:v>9525.36328125</c:v>
                </c:pt>
                <c:pt idx="2136">
                  <c:v>9581.072265625</c:v>
                </c:pt>
                <c:pt idx="2137">
                  <c:v>9536.892578125</c:v>
                </c:pt>
                <c:pt idx="2138">
                  <c:v>9677.11328125</c:v>
                </c:pt>
                <c:pt idx="2139">
                  <c:v>9905.1669921875</c:v>
                </c:pt>
                <c:pt idx="2140">
                  <c:v>10990.873046875</c:v>
                </c:pt>
                <c:pt idx="2141">
                  <c:v>10912.8232421875</c:v>
                </c:pt>
                <c:pt idx="2142">
                  <c:v>11100.4677734375</c:v>
                </c:pt>
                <c:pt idx="2143">
                  <c:v>11111.2138671875</c:v>
                </c:pt>
                <c:pt idx="2144">
                  <c:v>11323.466796875</c:v>
                </c:pt>
                <c:pt idx="2145">
                  <c:v>11759.5927734375</c:v>
                </c:pt>
                <c:pt idx="2146">
                  <c:v>11053.6142578125</c:v>
                </c:pt>
                <c:pt idx="2147">
                  <c:v>11246.3486328125</c:v>
                </c:pt>
                <c:pt idx="2148">
                  <c:v>11205.892578125</c:v>
                </c:pt>
                <c:pt idx="2149">
                  <c:v>11747.0224609375</c:v>
                </c:pt>
                <c:pt idx="2150">
                  <c:v>11779.7734375</c:v>
                </c:pt>
                <c:pt idx="2151">
                  <c:v>11601.47265625</c:v>
                </c:pt>
                <c:pt idx="2152">
                  <c:v>11754.0458984375</c:v>
                </c:pt>
                <c:pt idx="2153">
                  <c:v>11675.7392578125</c:v>
                </c:pt>
                <c:pt idx="2154">
                  <c:v>11878.111328125</c:v>
                </c:pt>
                <c:pt idx="2155">
                  <c:v>11410.525390625</c:v>
                </c:pt>
                <c:pt idx="2156">
                  <c:v>11584.9345703125</c:v>
                </c:pt>
                <c:pt idx="2157">
                  <c:v>11784.1376953125</c:v>
                </c:pt>
                <c:pt idx="2158">
                  <c:v>11768.87109375</c:v>
                </c:pt>
                <c:pt idx="2159">
                  <c:v>11865.6982421875</c:v>
                </c:pt>
                <c:pt idx="2160">
                  <c:v>11892.8037109375</c:v>
                </c:pt>
                <c:pt idx="2161">
                  <c:v>12254.40234375</c:v>
                </c:pt>
                <c:pt idx="2162">
                  <c:v>11991.2333984375</c:v>
                </c:pt>
                <c:pt idx="2163">
                  <c:v>11758.283203125</c:v>
                </c:pt>
                <c:pt idx="2164">
                  <c:v>11878.3720703125</c:v>
                </c:pt>
                <c:pt idx="2165">
                  <c:v>11592.4892578125</c:v>
                </c:pt>
                <c:pt idx="2166">
                  <c:v>11681.8251953125</c:v>
                </c:pt>
                <c:pt idx="2167">
                  <c:v>11664.84765625</c:v>
                </c:pt>
                <c:pt idx="2168">
                  <c:v>11774.595703125</c:v>
                </c:pt>
                <c:pt idx="2169">
                  <c:v>11366.134765625</c:v>
                </c:pt>
                <c:pt idx="2170">
                  <c:v>11488.36328125</c:v>
                </c:pt>
                <c:pt idx="2171">
                  <c:v>11323.3974609375</c:v>
                </c:pt>
                <c:pt idx="2172">
                  <c:v>11542.5</c:v>
                </c:pt>
                <c:pt idx="2173">
                  <c:v>11506.865234375</c:v>
                </c:pt>
                <c:pt idx="2174">
                  <c:v>11711.505859375</c:v>
                </c:pt>
                <c:pt idx="2175">
                  <c:v>11680.8203125</c:v>
                </c:pt>
                <c:pt idx="2176">
                  <c:v>11970.478515625</c:v>
                </c:pt>
                <c:pt idx="2177">
                  <c:v>11414.0341796875</c:v>
                </c:pt>
                <c:pt idx="2178">
                  <c:v>10245.296875</c:v>
                </c:pt>
                <c:pt idx="2179">
                  <c:v>10511.8134765625</c:v>
                </c:pt>
                <c:pt idx="2180">
                  <c:v>10169.5673828125</c:v>
                </c:pt>
                <c:pt idx="2181">
                  <c:v>10280.3515625</c:v>
                </c:pt>
                <c:pt idx="2182">
                  <c:v>10369.5634765625</c:v>
                </c:pt>
                <c:pt idx="2183">
                  <c:v>10131.5166015625</c:v>
                </c:pt>
                <c:pt idx="2184">
                  <c:v>10242.34765625</c:v>
                </c:pt>
                <c:pt idx="2185">
                  <c:v>10363.138671875</c:v>
                </c:pt>
                <c:pt idx="2186">
                  <c:v>10400.9150390625</c:v>
                </c:pt>
                <c:pt idx="2187">
                  <c:v>10442.1708984375</c:v>
                </c:pt>
                <c:pt idx="2188">
                  <c:v>10323.755859375</c:v>
                </c:pt>
                <c:pt idx="2189">
                  <c:v>10680.837890625</c:v>
                </c:pt>
                <c:pt idx="2190">
                  <c:v>10796.951171875</c:v>
                </c:pt>
                <c:pt idx="2191">
                  <c:v>10974.9052734375</c:v>
                </c:pt>
                <c:pt idx="2192">
                  <c:v>10948.990234375</c:v>
                </c:pt>
                <c:pt idx="2193">
                  <c:v>10944.5859375</c:v>
                </c:pt>
                <c:pt idx="2194">
                  <c:v>11094.3466796875</c:v>
                </c:pt>
                <c:pt idx="2195">
                  <c:v>10938.271484375</c:v>
                </c:pt>
                <c:pt idx="2196">
                  <c:v>10462.259765625</c:v>
                </c:pt>
                <c:pt idx="2197">
                  <c:v>10538.4599609375</c:v>
                </c:pt>
                <c:pt idx="2198">
                  <c:v>10246.1865234375</c:v>
                </c:pt>
                <c:pt idx="2199">
                  <c:v>10760.06640625</c:v>
                </c:pt>
                <c:pt idx="2200">
                  <c:v>10692.716796875</c:v>
                </c:pt>
                <c:pt idx="2201">
                  <c:v>10750.7236328125</c:v>
                </c:pt>
                <c:pt idx="2202">
                  <c:v>10775.26953125</c:v>
                </c:pt>
                <c:pt idx="2203">
                  <c:v>10709.65234375</c:v>
                </c:pt>
                <c:pt idx="2204">
                  <c:v>10844.640625</c:v>
                </c:pt>
                <c:pt idx="2205">
                  <c:v>10784.4912109375</c:v>
                </c:pt>
                <c:pt idx="2206">
                  <c:v>10619.4521484375</c:v>
                </c:pt>
                <c:pt idx="2207">
                  <c:v>10575.974609375</c:v>
                </c:pt>
                <c:pt idx="2208">
                  <c:v>10549.3291015625</c:v>
                </c:pt>
                <c:pt idx="2209">
                  <c:v>10669.5830078125</c:v>
                </c:pt>
                <c:pt idx="2210">
                  <c:v>10793.33984375</c:v>
                </c:pt>
                <c:pt idx="2211">
                  <c:v>10604.40625</c:v>
                </c:pt>
                <c:pt idx="2212">
                  <c:v>10668.96875</c:v>
                </c:pt>
                <c:pt idx="2213">
                  <c:v>10915.685546875</c:v>
                </c:pt>
                <c:pt idx="2214">
                  <c:v>11064.4580078125</c:v>
                </c:pt>
                <c:pt idx="2215">
                  <c:v>11296.361328125</c:v>
                </c:pt>
                <c:pt idx="2216">
                  <c:v>11384.181640625</c:v>
                </c:pt>
                <c:pt idx="2217">
                  <c:v>11555.36328125</c:v>
                </c:pt>
                <c:pt idx="2218">
                  <c:v>11425.8994140625</c:v>
                </c:pt>
                <c:pt idx="2219">
                  <c:v>11429.5068359375</c:v>
                </c:pt>
                <c:pt idx="2220">
                  <c:v>11495.349609375</c:v>
                </c:pt>
                <c:pt idx="2221">
                  <c:v>11322.123046875</c:v>
                </c:pt>
                <c:pt idx="2222">
                  <c:v>11358.1015625</c:v>
                </c:pt>
                <c:pt idx="2223">
                  <c:v>11483.359375</c:v>
                </c:pt>
                <c:pt idx="2224">
                  <c:v>11742.037109375</c:v>
                </c:pt>
                <c:pt idx="2225">
                  <c:v>11916.3349609375</c:v>
                </c:pt>
                <c:pt idx="2226">
                  <c:v>12823.689453125</c:v>
                </c:pt>
                <c:pt idx="2227">
                  <c:v>12965.8916015625</c:v>
                </c:pt>
                <c:pt idx="2228">
                  <c:v>12931.5390625</c:v>
                </c:pt>
                <c:pt idx="2229">
                  <c:v>13108.0625</c:v>
                </c:pt>
                <c:pt idx="2230">
                  <c:v>13031.173828125</c:v>
                </c:pt>
                <c:pt idx="2231">
                  <c:v>13075.248046875</c:v>
                </c:pt>
                <c:pt idx="2232">
                  <c:v>13654.21875</c:v>
                </c:pt>
                <c:pt idx="2233">
                  <c:v>13271.28515625</c:v>
                </c:pt>
                <c:pt idx="2234">
                  <c:v>13437.8828125</c:v>
                </c:pt>
                <c:pt idx="2235">
                  <c:v>13546.5224609375</c:v>
                </c:pt>
                <c:pt idx="2236">
                  <c:v>13780.9951171875</c:v>
                </c:pt>
                <c:pt idx="2237">
                  <c:v>13737.109375</c:v>
                </c:pt>
                <c:pt idx="2238">
                  <c:v>13550.4892578125</c:v>
                </c:pt>
                <c:pt idx="2239">
                  <c:v>13950.30078125</c:v>
                </c:pt>
                <c:pt idx="2240">
                  <c:v>14133.70703125</c:v>
                </c:pt>
                <c:pt idx="2241">
                  <c:v>15579.8486328125</c:v>
                </c:pt>
                <c:pt idx="2242">
                  <c:v>15565.880859375</c:v>
                </c:pt>
                <c:pt idx="2243">
                  <c:v>14833.75390625</c:v>
                </c:pt>
                <c:pt idx="2244">
                  <c:v>15479.5673828125</c:v>
                </c:pt>
                <c:pt idx="2245">
                  <c:v>15332.3154296875</c:v>
                </c:pt>
                <c:pt idx="2246">
                  <c:v>15290.90234375</c:v>
                </c:pt>
                <c:pt idx="2247">
                  <c:v>15701.33984375</c:v>
                </c:pt>
                <c:pt idx="2248">
                  <c:v>16276.34375</c:v>
                </c:pt>
                <c:pt idx="2249">
                  <c:v>16317.80859375</c:v>
                </c:pt>
                <c:pt idx="2250">
                  <c:v>16068.138671875</c:v>
                </c:pt>
                <c:pt idx="2251">
                  <c:v>15955.587890625</c:v>
                </c:pt>
                <c:pt idx="2252">
                  <c:v>16716.111328125</c:v>
                </c:pt>
                <c:pt idx="2253">
                  <c:v>17645.40625</c:v>
                </c:pt>
                <c:pt idx="2254">
                  <c:v>17804.005859375</c:v>
                </c:pt>
                <c:pt idx="2255">
                  <c:v>17817.08984375</c:v>
                </c:pt>
                <c:pt idx="2256">
                  <c:v>18621.314453125</c:v>
                </c:pt>
                <c:pt idx="2257">
                  <c:v>18642.232421875</c:v>
                </c:pt>
                <c:pt idx="2258">
                  <c:v>18370.001953125</c:v>
                </c:pt>
                <c:pt idx="2259">
                  <c:v>18364.12109375</c:v>
                </c:pt>
                <c:pt idx="2260">
                  <c:v>19107.46484375</c:v>
                </c:pt>
                <c:pt idx="2261">
                  <c:v>18732.12109375</c:v>
                </c:pt>
                <c:pt idx="2262">
                  <c:v>17150.623046875</c:v>
                </c:pt>
                <c:pt idx="2263">
                  <c:v>17108.40234375</c:v>
                </c:pt>
                <c:pt idx="2264">
                  <c:v>17717.4140625</c:v>
                </c:pt>
                <c:pt idx="2265">
                  <c:v>18177.484375</c:v>
                </c:pt>
                <c:pt idx="2266">
                  <c:v>19625.8359375</c:v>
                </c:pt>
                <c:pt idx="2267">
                  <c:v>18802.998046875</c:v>
                </c:pt>
                <c:pt idx="2268">
                  <c:v>19201.091796875</c:v>
                </c:pt>
                <c:pt idx="2269">
                  <c:v>19445.3984375</c:v>
                </c:pt>
                <c:pt idx="2270">
                  <c:v>18699.765625</c:v>
                </c:pt>
                <c:pt idx="2271">
                  <c:v>19154.23046875</c:v>
                </c:pt>
                <c:pt idx="2272">
                  <c:v>19345.12109375</c:v>
                </c:pt>
                <c:pt idx="2273">
                  <c:v>19191.630859375</c:v>
                </c:pt>
                <c:pt idx="2274">
                  <c:v>18321.14453125</c:v>
                </c:pt>
                <c:pt idx="2275">
                  <c:v>18553.916015625</c:v>
                </c:pt>
                <c:pt idx="2276">
                  <c:v>18264.9921875</c:v>
                </c:pt>
                <c:pt idx="2277">
                  <c:v>18058.904296875</c:v>
                </c:pt>
                <c:pt idx="2278">
                  <c:v>18803.65625</c:v>
                </c:pt>
                <c:pt idx="2279">
                  <c:v>19142.3828125</c:v>
                </c:pt>
                <c:pt idx="2280">
                  <c:v>19246.64453125</c:v>
                </c:pt>
                <c:pt idx="2281">
                  <c:v>19417.076171875</c:v>
                </c:pt>
                <c:pt idx="2282">
                  <c:v>21310.59765625</c:v>
                </c:pt>
                <c:pt idx="2283">
                  <c:v>22805.162109375</c:v>
                </c:pt>
                <c:pt idx="2284">
                  <c:v>23137.9609375</c:v>
                </c:pt>
                <c:pt idx="2285">
                  <c:v>23869.83203125</c:v>
                </c:pt>
                <c:pt idx="2286">
                  <c:v>23477.294921875</c:v>
                </c:pt>
                <c:pt idx="2287">
                  <c:v>22803.08203125</c:v>
                </c:pt>
                <c:pt idx="2288">
                  <c:v>23783.029296875</c:v>
                </c:pt>
                <c:pt idx="2289">
                  <c:v>23241.345703125</c:v>
                </c:pt>
                <c:pt idx="2290">
                  <c:v>23735.94921875</c:v>
                </c:pt>
                <c:pt idx="2291">
                  <c:v>24664.791015625</c:v>
                </c:pt>
                <c:pt idx="2292">
                  <c:v>26437.037109375</c:v>
                </c:pt>
                <c:pt idx="2293">
                  <c:v>26272.294921875</c:v>
                </c:pt>
                <c:pt idx="2294">
                  <c:v>27084.80859375</c:v>
                </c:pt>
                <c:pt idx="2295">
                  <c:v>27362.4375</c:v>
                </c:pt>
                <c:pt idx="2296">
                  <c:v>28840.953125</c:v>
                </c:pt>
                <c:pt idx="2297">
                  <c:v>29001.720703125</c:v>
                </c:pt>
                <c:pt idx="2298">
                  <c:v>29374.15234375</c:v>
                </c:pt>
                <c:pt idx="2299">
                  <c:v>32127.267578125</c:v>
                </c:pt>
                <c:pt idx="2300">
                  <c:v>32782.0234375</c:v>
                </c:pt>
                <c:pt idx="2301">
                  <c:v>31971.9140625</c:v>
                </c:pt>
                <c:pt idx="2302">
                  <c:v>33992.4296875</c:v>
                </c:pt>
                <c:pt idx="2303">
                  <c:v>36824.36328125</c:v>
                </c:pt>
                <c:pt idx="2304">
                  <c:v>39371.04296875</c:v>
                </c:pt>
                <c:pt idx="2305">
                  <c:v>40797.609375</c:v>
                </c:pt>
                <c:pt idx="2306">
                  <c:v>40254.546875</c:v>
                </c:pt>
                <c:pt idx="2307">
                  <c:v>38356.44140625</c:v>
                </c:pt>
                <c:pt idx="2308">
                  <c:v>35566.65625</c:v>
                </c:pt>
                <c:pt idx="2309">
                  <c:v>33922.9609375</c:v>
                </c:pt>
                <c:pt idx="2310">
                  <c:v>37316.359375</c:v>
                </c:pt>
                <c:pt idx="2311">
                  <c:v>39187.328125</c:v>
                </c:pt>
                <c:pt idx="2312">
                  <c:v>36825.3671875</c:v>
                </c:pt>
                <c:pt idx="2313">
                  <c:v>36178.140625</c:v>
                </c:pt>
                <c:pt idx="2314">
                  <c:v>35791.27734375</c:v>
                </c:pt>
                <c:pt idx="2315">
                  <c:v>36630.07421875</c:v>
                </c:pt>
                <c:pt idx="2316">
                  <c:v>36069.8046875</c:v>
                </c:pt>
                <c:pt idx="2317">
                  <c:v>35547.75</c:v>
                </c:pt>
                <c:pt idx="2318">
                  <c:v>30825.69921875</c:v>
                </c:pt>
                <c:pt idx="2319">
                  <c:v>33005.76171875</c:v>
                </c:pt>
                <c:pt idx="2320">
                  <c:v>32067.642578125</c:v>
                </c:pt>
                <c:pt idx="2321">
                  <c:v>32289.37890625</c:v>
                </c:pt>
                <c:pt idx="2322">
                  <c:v>32366.392578125</c:v>
                </c:pt>
                <c:pt idx="2323">
                  <c:v>32569.849609375</c:v>
                </c:pt>
                <c:pt idx="2324">
                  <c:v>30432.546875</c:v>
                </c:pt>
                <c:pt idx="2325">
                  <c:v>33466.09765625</c:v>
                </c:pt>
                <c:pt idx="2326">
                  <c:v>34316.38671875</c:v>
                </c:pt>
                <c:pt idx="2327">
                  <c:v>34269.5234375</c:v>
                </c:pt>
                <c:pt idx="2328">
                  <c:v>33114.359375</c:v>
                </c:pt>
                <c:pt idx="2329">
                  <c:v>33537.17578125</c:v>
                </c:pt>
                <c:pt idx="2330">
                  <c:v>35510.2890625</c:v>
                </c:pt>
                <c:pt idx="2331">
                  <c:v>37472.08984375</c:v>
                </c:pt>
                <c:pt idx="2332">
                  <c:v>36926.06640625</c:v>
                </c:pt>
                <c:pt idx="2333">
                  <c:v>38144.30859375</c:v>
                </c:pt>
                <c:pt idx="2334">
                  <c:v>39266.01171875</c:v>
                </c:pt>
                <c:pt idx="2335">
                  <c:v>38903.44140625</c:v>
                </c:pt>
                <c:pt idx="2336">
                  <c:v>46196.46484375</c:v>
                </c:pt>
                <c:pt idx="2337">
                  <c:v>46481.10546875</c:v>
                </c:pt>
                <c:pt idx="2338">
                  <c:v>44918.18359375</c:v>
                </c:pt>
                <c:pt idx="2339">
                  <c:v>47909.33203125</c:v>
                </c:pt>
                <c:pt idx="2340">
                  <c:v>47504.8515625</c:v>
                </c:pt>
                <c:pt idx="2341">
                  <c:v>47105.515625</c:v>
                </c:pt>
                <c:pt idx="2342">
                  <c:v>48717.2890625</c:v>
                </c:pt>
                <c:pt idx="2343">
                  <c:v>47945.05859375</c:v>
                </c:pt>
                <c:pt idx="2344">
                  <c:v>49199.87109375</c:v>
                </c:pt>
                <c:pt idx="2345">
                  <c:v>52149.0078125</c:v>
                </c:pt>
                <c:pt idx="2346">
                  <c:v>51679.796875</c:v>
                </c:pt>
                <c:pt idx="2347">
                  <c:v>55888.1328125</c:v>
                </c:pt>
                <c:pt idx="2348">
                  <c:v>56099.51953125</c:v>
                </c:pt>
                <c:pt idx="2349">
                  <c:v>57539.9453125</c:v>
                </c:pt>
                <c:pt idx="2350">
                  <c:v>54207.3203125</c:v>
                </c:pt>
                <c:pt idx="2351">
                  <c:v>48824.42578125</c:v>
                </c:pt>
                <c:pt idx="2352">
                  <c:v>49705.33203125</c:v>
                </c:pt>
                <c:pt idx="2353">
                  <c:v>47093.8515625</c:v>
                </c:pt>
                <c:pt idx="2354">
                  <c:v>46339.76171875</c:v>
                </c:pt>
                <c:pt idx="2355">
                  <c:v>46188.453125</c:v>
                </c:pt>
                <c:pt idx="2356">
                  <c:v>45137.76953125</c:v>
                </c:pt>
                <c:pt idx="2357">
                  <c:v>49631.2421875</c:v>
                </c:pt>
                <c:pt idx="2358">
                  <c:v>48378.98828125</c:v>
                </c:pt>
                <c:pt idx="2359">
                  <c:v>50538.2421875</c:v>
                </c:pt>
                <c:pt idx="2360">
                  <c:v>48561.16796875</c:v>
                </c:pt>
                <c:pt idx="2361">
                  <c:v>48927.3046875</c:v>
                </c:pt>
                <c:pt idx="2362">
                  <c:v>48912.3828125</c:v>
                </c:pt>
                <c:pt idx="2363">
                  <c:v>51206.69140625</c:v>
                </c:pt>
                <c:pt idx="2364">
                  <c:v>52246.5234375</c:v>
                </c:pt>
                <c:pt idx="2365">
                  <c:v>54824.1171875</c:v>
                </c:pt>
                <c:pt idx="2366">
                  <c:v>56008.55078125</c:v>
                </c:pt>
                <c:pt idx="2367">
                  <c:v>57805.12109375</c:v>
                </c:pt>
                <c:pt idx="2368">
                  <c:v>57332.08984375</c:v>
                </c:pt>
                <c:pt idx="2369">
                  <c:v>61243.0859375</c:v>
                </c:pt>
                <c:pt idx="2370">
                  <c:v>59302.31640625</c:v>
                </c:pt>
                <c:pt idx="2371">
                  <c:v>55907.19921875</c:v>
                </c:pt>
                <c:pt idx="2372">
                  <c:v>56804.90234375</c:v>
                </c:pt>
                <c:pt idx="2373">
                  <c:v>58870.89453125</c:v>
                </c:pt>
                <c:pt idx="2374">
                  <c:v>57858.921875</c:v>
                </c:pt>
                <c:pt idx="2375">
                  <c:v>58346.65234375</c:v>
                </c:pt>
                <c:pt idx="2376">
                  <c:v>58313.64453125</c:v>
                </c:pt>
                <c:pt idx="2377">
                  <c:v>57523.421875</c:v>
                </c:pt>
                <c:pt idx="2378">
                  <c:v>54529.14453125</c:v>
                </c:pt>
                <c:pt idx="2379">
                  <c:v>54738.9453125</c:v>
                </c:pt>
                <c:pt idx="2380">
                  <c:v>52774.265625</c:v>
                </c:pt>
                <c:pt idx="2381">
                  <c:v>51704.16015625</c:v>
                </c:pt>
                <c:pt idx="2382">
                  <c:v>55137.3125</c:v>
                </c:pt>
                <c:pt idx="2383">
                  <c:v>55973.51171875</c:v>
                </c:pt>
                <c:pt idx="2384">
                  <c:v>55950.74609375</c:v>
                </c:pt>
                <c:pt idx="2385">
                  <c:v>57750.19921875</c:v>
                </c:pt>
                <c:pt idx="2386">
                  <c:v>58917.69140625</c:v>
                </c:pt>
                <c:pt idx="2387">
                  <c:v>58918.83203125</c:v>
                </c:pt>
                <c:pt idx="2388">
                  <c:v>59095.80859375</c:v>
                </c:pt>
                <c:pt idx="2389">
                  <c:v>59384.3125</c:v>
                </c:pt>
                <c:pt idx="2390">
                  <c:v>57603.890625</c:v>
                </c:pt>
                <c:pt idx="2391">
                  <c:v>58758.5546875</c:v>
                </c:pt>
                <c:pt idx="2392">
                  <c:v>59057.87890625</c:v>
                </c:pt>
                <c:pt idx="2393">
                  <c:v>58192.359375</c:v>
                </c:pt>
                <c:pt idx="2394">
                  <c:v>56048.9375</c:v>
                </c:pt>
                <c:pt idx="2395">
                  <c:v>58323.953125</c:v>
                </c:pt>
                <c:pt idx="2396">
                  <c:v>58245.00390625</c:v>
                </c:pt>
                <c:pt idx="2397">
                  <c:v>59793.234375</c:v>
                </c:pt>
                <c:pt idx="2398">
                  <c:v>60204.96484375</c:v>
                </c:pt>
                <c:pt idx="2399">
                  <c:v>59893.453125</c:v>
                </c:pt>
                <c:pt idx="2400">
                  <c:v>63503.45703125</c:v>
                </c:pt>
                <c:pt idx="2401">
                  <c:v>63109.6953125</c:v>
                </c:pt>
                <c:pt idx="2402">
                  <c:v>63314.01171875</c:v>
                </c:pt>
                <c:pt idx="2403">
                  <c:v>61572.7890625</c:v>
                </c:pt>
                <c:pt idx="2404">
                  <c:v>60683.8203125</c:v>
                </c:pt>
                <c:pt idx="2405">
                  <c:v>56216.18359375</c:v>
                </c:pt>
                <c:pt idx="2406">
                  <c:v>55724.265625</c:v>
                </c:pt>
                <c:pt idx="2407">
                  <c:v>56473.03125</c:v>
                </c:pt>
                <c:pt idx="2408">
                  <c:v>53906.08984375</c:v>
                </c:pt>
                <c:pt idx="2409">
                  <c:v>51762.2734375</c:v>
                </c:pt>
                <c:pt idx="2410">
                  <c:v>51093.65234375</c:v>
                </c:pt>
                <c:pt idx="2411">
                  <c:v>50050.8671875</c:v>
                </c:pt>
                <c:pt idx="2412">
                  <c:v>49004.25390625</c:v>
                </c:pt>
                <c:pt idx="2413">
                  <c:v>54021.75390625</c:v>
                </c:pt>
                <c:pt idx="2414">
                  <c:v>55033.1171875</c:v>
                </c:pt>
                <c:pt idx="2415">
                  <c:v>54824.703125</c:v>
                </c:pt>
                <c:pt idx="2416">
                  <c:v>53555.109375</c:v>
                </c:pt>
                <c:pt idx="2417">
                  <c:v>57750.17578125</c:v>
                </c:pt>
                <c:pt idx="2418">
                  <c:v>57828.05078125</c:v>
                </c:pt>
                <c:pt idx="2419">
                  <c:v>56631.078125</c:v>
                </c:pt>
                <c:pt idx="2420">
                  <c:v>57200.29296875</c:v>
                </c:pt>
                <c:pt idx="2421">
                  <c:v>53333.5390625</c:v>
                </c:pt>
                <c:pt idx="2422">
                  <c:v>57424.0078125</c:v>
                </c:pt>
                <c:pt idx="2423">
                  <c:v>56396.515625</c:v>
                </c:pt>
                <c:pt idx="2424">
                  <c:v>57356.40234375</c:v>
                </c:pt>
                <c:pt idx="2425">
                  <c:v>58803.77734375</c:v>
                </c:pt>
                <c:pt idx="2426">
                  <c:v>58232.31640625</c:v>
                </c:pt>
                <c:pt idx="2427">
                  <c:v>55859.796875</c:v>
                </c:pt>
                <c:pt idx="2428">
                  <c:v>56704.57421875</c:v>
                </c:pt>
                <c:pt idx="2429">
                  <c:v>49150.53515625</c:v>
                </c:pt>
                <c:pt idx="2430">
                  <c:v>49716.19140625</c:v>
                </c:pt>
                <c:pt idx="2431">
                  <c:v>49880.53515625</c:v>
                </c:pt>
                <c:pt idx="2432">
                  <c:v>46760.1875</c:v>
                </c:pt>
                <c:pt idx="2433">
                  <c:v>46456.05859375</c:v>
                </c:pt>
                <c:pt idx="2434">
                  <c:v>43537.51171875</c:v>
                </c:pt>
                <c:pt idx="2435">
                  <c:v>42909.40234375</c:v>
                </c:pt>
                <c:pt idx="2436">
                  <c:v>37002.44140625</c:v>
                </c:pt>
                <c:pt idx="2437">
                  <c:v>40782.73828125</c:v>
                </c:pt>
                <c:pt idx="2438">
                  <c:v>37304.69140625</c:v>
                </c:pt>
                <c:pt idx="2439">
                  <c:v>37536.6328125</c:v>
                </c:pt>
                <c:pt idx="2440">
                  <c:v>34770.58203125</c:v>
                </c:pt>
                <c:pt idx="2441">
                  <c:v>38705.98046875</c:v>
                </c:pt>
                <c:pt idx="2442">
                  <c:v>38402.22265625</c:v>
                </c:pt>
                <c:pt idx="2443">
                  <c:v>39294.19921875</c:v>
                </c:pt>
                <c:pt idx="2444">
                  <c:v>38436.96875</c:v>
                </c:pt>
                <c:pt idx="2445">
                  <c:v>35697.60546875</c:v>
                </c:pt>
                <c:pt idx="2446">
                  <c:v>34616.06640625</c:v>
                </c:pt>
                <c:pt idx="2447">
                  <c:v>35678.12890625</c:v>
                </c:pt>
                <c:pt idx="2448">
                  <c:v>37332.85546875</c:v>
                </c:pt>
                <c:pt idx="2449">
                  <c:v>36684.92578125</c:v>
                </c:pt>
                <c:pt idx="2450">
                  <c:v>37575.1796875</c:v>
                </c:pt>
                <c:pt idx="2451">
                  <c:v>39208.765625</c:v>
                </c:pt>
                <c:pt idx="2452">
                  <c:v>36894.40625</c:v>
                </c:pt>
                <c:pt idx="2453">
                  <c:v>35551.95703125</c:v>
                </c:pt>
                <c:pt idx="2454">
                  <c:v>35862.37890625</c:v>
                </c:pt>
                <c:pt idx="2455">
                  <c:v>33560.70703125</c:v>
                </c:pt>
                <c:pt idx="2456">
                  <c:v>33472.6328125</c:v>
                </c:pt>
                <c:pt idx="2457">
                  <c:v>37345.12109375</c:v>
                </c:pt>
                <c:pt idx="2458">
                  <c:v>36702.59765625</c:v>
                </c:pt>
                <c:pt idx="2459">
                  <c:v>37334.3984375</c:v>
                </c:pt>
                <c:pt idx="2460">
                  <c:v>35552.515625</c:v>
                </c:pt>
                <c:pt idx="2461">
                  <c:v>39097.859375</c:v>
                </c:pt>
                <c:pt idx="2462">
                  <c:v>40218.4765625</c:v>
                </c:pt>
                <c:pt idx="2463">
                  <c:v>40406.26953125</c:v>
                </c:pt>
                <c:pt idx="2464">
                  <c:v>38347.0625</c:v>
                </c:pt>
                <c:pt idx="2465">
                  <c:v>38053.50390625</c:v>
                </c:pt>
                <c:pt idx="2466">
                  <c:v>35787.24609375</c:v>
                </c:pt>
                <c:pt idx="2467">
                  <c:v>35615.87109375</c:v>
                </c:pt>
                <c:pt idx="2468">
                  <c:v>35698.296875</c:v>
                </c:pt>
                <c:pt idx="2469">
                  <c:v>31676.693359375</c:v>
                </c:pt>
                <c:pt idx="2470">
                  <c:v>32505.66015625</c:v>
                </c:pt>
                <c:pt idx="2471">
                  <c:v>33723.02734375</c:v>
                </c:pt>
                <c:pt idx="2472">
                  <c:v>34662.4375</c:v>
                </c:pt>
                <c:pt idx="2473">
                  <c:v>31637.779296875</c:v>
                </c:pt>
                <c:pt idx="2474">
                  <c:v>32186.27734375</c:v>
                </c:pt>
                <c:pt idx="2475">
                  <c:v>34649.64453125</c:v>
                </c:pt>
                <c:pt idx="2476">
                  <c:v>34434.3359375</c:v>
                </c:pt>
                <c:pt idx="2477">
                  <c:v>35867.77734375</c:v>
                </c:pt>
                <c:pt idx="2478">
                  <c:v>35040.8359375</c:v>
                </c:pt>
                <c:pt idx="2479">
                  <c:v>33572.1171875</c:v>
                </c:pt>
                <c:pt idx="2480">
                  <c:v>33897.046875</c:v>
                </c:pt>
                <c:pt idx="2481">
                  <c:v>34668.546875</c:v>
                </c:pt>
                <c:pt idx="2482">
                  <c:v>35287.78125</c:v>
                </c:pt>
                <c:pt idx="2483">
                  <c:v>33746.00390625</c:v>
                </c:pt>
                <c:pt idx="2484">
                  <c:v>34235.1953125</c:v>
                </c:pt>
                <c:pt idx="2485">
                  <c:v>33855.328125</c:v>
                </c:pt>
                <c:pt idx="2486">
                  <c:v>32877.37109375</c:v>
                </c:pt>
                <c:pt idx="2487">
                  <c:v>33798.01171875</c:v>
                </c:pt>
                <c:pt idx="2488">
                  <c:v>33520.51953125</c:v>
                </c:pt>
                <c:pt idx="2489">
                  <c:v>34240.1875</c:v>
                </c:pt>
                <c:pt idx="2490">
                  <c:v>33155.84765625</c:v>
                </c:pt>
                <c:pt idx="2491">
                  <c:v>32702.025390625</c:v>
                </c:pt>
                <c:pt idx="2492">
                  <c:v>32822.34765625</c:v>
                </c:pt>
                <c:pt idx="2493">
                  <c:v>31780.73046875</c:v>
                </c:pt>
                <c:pt idx="2494">
                  <c:v>31421.5390625</c:v>
                </c:pt>
                <c:pt idx="2495">
                  <c:v>31533.068359375</c:v>
                </c:pt>
                <c:pt idx="2496">
                  <c:v>31796.810546875</c:v>
                </c:pt>
                <c:pt idx="2497">
                  <c:v>30817.83203125</c:v>
                </c:pt>
                <c:pt idx="2498">
                  <c:v>29807.34765625</c:v>
                </c:pt>
                <c:pt idx="2499">
                  <c:v>32110.693359375</c:v>
                </c:pt>
                <c:pt idx="2500">
                  <c:v>32313.10546875</c:v>
                </c:pt>
                <c:pt idx="2501">
                  <c:v>33581.55078125</c:v>
                </c:pt>
                <c:pt idx="2502">
                  <c:v>34292.4453125</c:v>
                </c:pt>
                <c:pt idx="2503">
                  <c:v>35350.1875</c:v>
                </c:pt>
                <c:pt idx="2504">
                  <c:v>37337.53515625</c:v>
                </c:pt>
                <c:pt idx="2505">
                  <c:v>39406.94140625</c:v>
                </c:pt>
                <c:pt idx="2506">
                  <c:v>39995.90625</c:v>
                </c:pt>
                <c:pt idx="2507">
                  <c:v>40008.421875</c:v>
                </c:pt>
                <c:pt idx="2508">
                  <c:v>42235.546875</c:v>
                </c:pt>
                <c:pt idx="2509">
                  <c:v>41626.1953125</c:v>
                </c:pt>
                <c:pt idx="2510">
                  <c:v>39974.89453125</c:v>
                </c:pt>
                <c:pt idx="2511">
                  <c:v>39201.9453125</c:v>
                </c:pt>
                <c:pt idx="2512">
                  <c:v>38152.98046875</c:v>
                </c:pt>
                <c:pt idx="2513">
                  <c:v>39747.50390625</c:v>
                </c:pt>
                <c:pt idx="2514">
                  <c:v>40869.5546875</c:v>
                </c:pt>
                <c:pt idx="2515">
                  <c:v>42816.5</c:v>
                </c:pt>
                <c:pt idx="2516">
                  <c:v>44555.80078125</c:v>
                </c:pt>
                <c:pt idx="2517">
                  <c:v>43798.1171875</c:v>
                </c:pt>
                <c:pt idx="2518">
                  <c:v>46365.40234375</c:v>
                </c:pt>
                <c:pt idx="2519">
                  <c:v>45585.03125</c:v>
                </c:pt>
                <c:pt idx="2520">
                  <c:v>45593.63671875</c:v>
                </c:pt>
                <c:pt idx="2521">
                  <c:v>44428.2890625</c:v>
                </c:pt>
                <c:pt idx="2522">
                  <c:v>47793.3203125</c:v>
                </c:pt>
                <c:pt idx="2523">
                  <c:v>47096.9453125</c:v>
                </c:pt>
                <c:pt idx="2524">
                  <c:v>47047.00390625</c:v>
                </c:pt>
                <c:pt idx="2525">
                  <c:v>46004.484375</c:v>
                </c:pt>
                <c:pt idx="2526">
                  <c:v>44695.359375</c:v>
                </c:pt>
                <c:pt idx="2527">
                  <c:v>44801.1875</c:v>
                </c:pt>
                <c:pt idx="2528">
                  <c:v>46717.578125</c:v>
                </c:pt>
                <c:pt idx="2529">
                  <c:v>49339.17578125</c:v>
                </c:pt>
                <c:pt idx="2530">
                  <c:v>48905.4921875</c:v>
                </c:pt>
                <c:pt idx="2531">
                  <c:v>49321.65234375</c:v>
                </c:pt>
                <c:pt idx="2532">
                  <c:v>49546.1484375</c:v>
                </c:pt>
                <c:pt idx="2533">
                  <c:v>47706.1171875</c:v>
                </c:pt>
                <c:pt idx="2534">
                  <c:v>48960.7890625</c:v>
                </c:pt>
                <c:pt idx="2535">
                  <c:v>46942.21875</c:v>
                </c:pt>
                <c:pt idx="2536">
                  <c:v>49058.66796875</c:v>
                </c:pt>
                <c:pt idx="2537">
                  <c:v>48902.40234375</c:v>
                </c:pt>
                <c:pt idx="2538">
                  <c:v>48829.83203125</c:v>
                </c:pt>
                <c:pt idx="2539">
                  <c:v>47054.984375</c:v>
                </c:pt>
                <c:pt idx="2540">
                  <c:v>47166.6875</c:v>
                </c:pt>
                <c:pt idx="2541">
                  <c:v>48847.02734375</c:v>
                </c:pt>
                <c:pt idx="2542">
                  <c:v>49327.72265625</c:v>
                </c:pt>
                <c:pt idx="2543">
                  <c:v>50025.375</c:v>
                </c:pt>
                <c:pt idx="2544">
                  <c:v>49944.625</c:v>
                </c:pt>
                <c:pt idx="2545">
                  <c:v>51753.41015625</c:v>
                </c:pt>
                <c:pt idx="2546">
                  <c:v>52633.53515625</c:v>
                </c:pt>
                <c:pt idx="2547">
                  <c:v>46811.12890625</c:v>
                </c:pt>
                <c:pt idx="2548">
                  <c:v>46091.390625</c:v>
                </c:pt>
                <c:pt idx="2549">
                  <c:v>46391.421875</c:v>
                </c:pt>
                <c:pt idx="2550">
                  <c:v>44883.91015625</c:v>
                </c:pt>
                <c:pt idx="2551">
                  <c:v>45201.45703125</c:v>
                </c:pt>
                <c:pt idx="2552">
                  <c:v>46063.26953125</c:v>
                </c:pt>
                <c:pt idx="2553">
                  <c:v>44963.07421875</c:v>
                </c:pt>
                <c:pt idx="2554">
                  <c:v>47092.4921875</c:v>
                </c:pt>
                <c:pt idx="2555">
                  <c:v>48176.34765625</c:v>
                </c:pt>
                <c:pt idx="2556">
                  <c:v>47783.359375</c:v>
                </c:pt>
                <c:pt idx="2557">
                  <c:v>47267.51953125</c:v>
                </c:pt>
                <c:pt idx="2558">
                  <c:v>48278.36328125</c:v>
                </c:pt>
                <c:pt idx="2559">
                  <c:v>47260.21875</c:v>
                </c:pt>
                <c:pt idx="2560">
                  <c:v>42843.80078125</c:v>
                </c:pt>
                <c:pt idx="2561">
                  <c:v>40693.67578125</c:v>
                </c:pt>
                <c:pt idx="2562">
                  <c:v>43574.5078125</c:v>
                </c:pt>
                <c:pt idx="2563">
                  <c:v>44895.09765625</c:v>
                </c:pt>
                <c:pt idx="2564">
                  <c:v>42839.75</c:v>
                </c:pt>
                <c:pt idx="2565">
                  <c:v>42716.59375</c:v>
                </c:pt>
                <c:pt idx="2566">
                  <c:v>43208.5390625</c:v>
                </c:pt>
                <c:pt idx="2567">
                  <c:v>42235.73046875</c:v>
                </c:pt>
                <c:pt idx="2568">
                  <c:v>41034.54296875</c:v>
                </c:pt>
                <c:pt idx="2569">
                  <c:v>41564.36328125</c:v>
                </c:pt>
                <c:pt idx="2570">
                  <c:v>43790.89453125</c:v>
                </c:pt>
                <c:pt idx="2571">
                  <c:v>48116.94140625</c:v>
                </c:pt>
                <c:pt idx="2572">
                  <c:v>47711.48828125</c:v>
                </c:pt>
                <c:pt idx="2573">
                  <c:v>48199.953125</c:v>
                </c:pt>
                <c:pt idx="2574">
                  <c:v>49112.90234375</c:v>
                </c:pt>
                <c:pt idx="2575">
                  <c:v>51514.8125</c:v>
                </c:pt>
                <c:pt idx="2576">
                  <c:v>55361.44921875</c:v>
                </c:pt>
                <c:pt idx="2577">
                  <c:v>53805.984375</c:v>
                </c:pt>
                <c:pt idx="2578">
                  <c:v>53967.84765625</c:v>
                </c:pt>
                <c:pt idx="2579">
                  <c:v>54968.22265625</c:v>
                </c:pt>
                <c:pt idx="2580">
                  <c:v>54771.578125</c:v>
                </c:pt>
                <c:pt idx="2581">
                  <c:v>57484.7890625</c:v>
                </c:pt>
                <c:pt idx="2582">
                  <c:v>56041.05859375</c:v>
                </c:pt>
                <c:pt idx="2583">
                  <c:v>57401.09765625</c:v>
                </c:pt>
                <c:pt idx="2584">
                  <c:v>57321.5234375</c:v>
                </c:pt>
                <c:pt idx="2585">
                  <c:v>61593.94921875</c:v>
                </c:pt>
                <c:pt idx="2586">
                  <c:v>60892.1796875</c:v>
                </c:pt>
                <c:pt idx="2587">
                  <c:v>61553.6171875</c:v>
                </c:pt>
                <c:pt idx="2588">
                  <c:v>62026.078125</c:v>
                </c:pt>
                <c:pt idx="2589">
                  <c:v>64261.9921875</c:v>
                </c:pt>
                <c:pt idx="2590">
                  <c:v>65992.8359375</c:v>
                </c:pt>
                <c:pt idx="2591">
                  <c:v>62210.171875</c:v>
                </c:pt>
                <c:pt idx="2592">
                  <c:v>60692.265625</c:v>
                </c:pt>
                <c:pt idx="2593">
                  <c:v>61393.6171875</c:v>
                </c:pt>
                <c:pt idx="2594">
                  <c:v>60930.8359375</c:v>
                </c:pt>
                <c:pt idx="2595">
                  <c:v>63039.82421875</c:v>
                </c:pt>
                <c:pt idx="2596">
                  <c:v>60363.79296875</c:v>
                </c:pt>
                <c:pt idx="2597">
                  <c:v>58482.38671875</c:v>
                </c:pt>
                <c:pt idx="2598">
                  <c:v>60622.13671875</c:v>
                </c:pt>
                <c:pt idx="2599">
                  <c:v>62227.96484375</c:v>
                </c:pt>
                <c:pt idx="2600">
                  <c:v>61888.83203125</c:v>
                </c:pt>
                <c:pt idx="2601">
                  <c:v>61318.95703125</c:v>
                </c:pt>
                <c:pt idx="2602">
                  <c:v>61004.40625</c:v>
                </c:pt>
                <c:pt idx="2603">
                  <c:v>63226.40234375</c:v>
                </c:pt>
                <c:pt idx="2604">
                  <c:v>62970.046875</c:v>
                </c:pt>
                <c:pt idx="2605">
                  <c:v>61452.23046875</c:v>
                </c:pt>
                <c:pt idx="2606">
                  <c:v>61125.67578125</c:v>
                </c:pt>
                <c:pt idx="2607">
                  <c:v>61527.48046875</c:v>
                </c:pt>
                <c:pt idx="2608">
                  <c:v>63326.98828125</c:v>
                </c:pt>
                <c:pt idx="2609">
                  <c:v>67566.828125</c:v>
                </c:pt>
                <c:pt idx="2610">
                  <c:v>66971.828125</c:v>
                </c:pt>
                <c:pt idx="2611">
                  <c:v>64995.23046875</c:v>
                </c:pt>
                <c:pt idx="2612">
                  <c:v>64949.9609375</c:v>
                </c:pt>
                <c:pt idx="2613">
                  <c:v>64155.94140625</c:v>
                </c:pt>
                <c:pt idx="2614">
                  <c:v>64469.52734375</c:v>
                </c:pt>
                <c:pt idx="2615">
                  <c:v>65466.83984375</c:v>
                </c:pt>
                <c:pt idx="2616">
                  <c:v>63557.87109375</c:v>
                </c:pt>
                <c:pt idx="2617">
                  <c:v>60161.24609375</c:v>
                </c:pt>
                <c:pt idx="2618">
                  <c:v>60368.01171875</c:v>
                </c:pt>
                <c:pt idx="2619">
                  <c:v>56942.13671875</c:v>
                </c:pt>
                <c:pt idx="2620">
                  <c:v>58119.578125</c:v>
                </c:pt>
                <c:pt idx="2621">
                  <c:v>59697.1953125</c:v>
                </c:pt>
                <c:pt idx="2622">
                  <c:v>58730.4765625</c:v>
                </c:pt>
                <c:pt idx="2623">
                  <c:v>56289.2890625</c:v>
                </c:pt>
                <c:pt idx="2624">
                  <c:v>57569.07421875</c:v>
                </c:pt>
                <c:pt idx="2625">
                  <c:v>56280.42578125</c:v>
                </c:pt>
                <c:pt idx="2626">
                  <c:v>57274.6796875</c:v>
                </c:pt>
                <c:pt idx="2627">
                  <c:v>53569.765625</c:v>
                </c:pt>
                <c:pt idx="2628">
                  <c:v>54815.078125</c:v>
                </c:pt>
                <c:pt idx="2629">
                  <c:v>57248.45703125</c:v>
                </c:pt>
                <c:pt idx="2630">
                  <c:v>57806.56640625</c:v>
                </c:pt>
                <c:pt idx="2631">
                  <c:v>57005.42578125</c:v>
                </c:pt>
                <c:pt idx="2632">
                  <c:v>57229.828125</c:v>
                </c:pt>
                <c:pt idx="2633">
                  <c:v>56477.81640625</c:v>
                </c:pt>
                <c:pt idx="2634">
                  <c:v>53598.24609375</c:v>
                </c:pt>
                <c:pt idx="2635">
                  <c:v>49200.703125</c:v>
                </c:pt>
                <c:pt idx="2636">
                  <c:v>49368.84765625</c:v>
                </c:pt>
                <c:pt idx="2637">
                  <c:v>50582.625</c:v>
                </c:pt>
                <c:pt idx="2638">
                  <c:v>50700.0859375</c:v>
                </c:pt>
                <c:pt idx="2639">
                  <c:v>50504.796875</c:v>
                </c:pt>
                <c:pt idx="2640">
                  <c:v>47672.12109375</c:v>
                </c:pt>
                <c:pt idx="2641">
                  <c:v>47243.3046875</c:v>
                </c:pt>
                <c:pt idx="2642">
                  <c:v>49362.5078125</c:v>
                </c:pt>
                <c:pt idx="2643">
                  <c:v>50098.3359375</c:v>
                </c:pt>
                <c:pt idx="2644">
                  <c:v>46737.48046875</c:v>
                </c:pt>
                <c:pt idx="2645">
                  <c:v>46612.6328125</c:v>
                </c:pt>
                <c:pt idx="2646">
                  <c:v>48896.72265625</c:v>
                </c:pt>
                <c:pt idx="2647">
                  <c:v>47665.42578125</c:v>
                </c:pt>
                <c:pt idx="2648">
                  <c:v>46202.14453125</c:v>
                </c:pt>
                <c:pt idx="2649">
                  <c:v>46848.77734375</c:v>
                </c:pt>
                <c:pt idx="2650">
                  <c:v>46707.015625</c:v>
                </c:pt>
                <c:pt idx="2651">
                  <c:v>46880.27734375</c:v>
                </c:pt>
                <c:pt idx="2652">
                  <c:v>48936.61328125</c:v>
                </c:pt>
                <c:pt idx="2653">
                  <c:v>48628.51171875</c:v>
                </c:pt>
                <c:pt idx="2654">
                  <c:v>50784.5390625</c:v>
                </c:pt>
                <c:pt idx="2655">
                  <c:v>50822.1953125</c:v>
                </c:pt>
                <c:pt idx="2656">
                  <c:v>50429.859375</c:v>
                </c:pt>
                <c:pt idx="2657">
                  <c:v>50809.515625</c:v>
                </c:pt>
                <c:pt idx="2658">
                  <c:v>50640.41796875</c:v>
                </c:pt>
                <c:pt idx="2659">
                  <c:v>47588.85546875</c:v>
                </c:pt>
                <c:pt idx="2660">
                  <c:v>46444.7109375</c:v>
                </c:pt>
                <c:pt idx="2661">
                  <c:v>47178.125</c:v>
                </c:pt>
                <c:pt idx="2662">
                  <c:v>46306.4453125</c:v>
                </c:pt>
                <c:pt idx="2663">
                  <c:v>47686.8125</c:v>
                </c:pt>
                <c:pt idx="2664">
                  <c:v>47345.21875</c:v>
                </c:pt>
                <c:pt idx="2665">
                  <c:v>46458.1171875</c:v>
                </c:pt>
                <c:pt idx="2666">
                  <c:v>45897.57421875</c:v>
                </c:pt>
                <c:pt idx="2667">
                  <c:v>43569.00390625</c:v>
                </c:pt>
                <c:pt idx="2668">
                  <c:v>43160.9296875</c:v>
                </c:pt>
                <c:pt idx="2669">
                  <c:v>41557.90234375</c:v>
                </c:pt>
                <c:pt idx="2670">
                  <c:v>41733.94140625</c:v>
                </c:pt>
                <c:pt idx="2671">
                  <c:v>41911.6015625</c:v>
                </c:pt>
                <c:pt idx="2672">
                  <c:v>41821.26171875</c:v>
                </c:pt>
                <c:pt idx="2673">
                  <c:v>42735.85546875</c:v>
                </c:pt>
                <c:pt idx="2674">
                  <c:v>43949.1015625</c:v>
                </c:pt>
                <c:pt idx="2675">
                  <c:v>42591.5703125</c:v>
                </c:pt>
                <c:pt idx="2676">
                  <c:v>43099.69921875</c:v>
                </c:pt>
                <c:pt idx="2677">
                  <c:v>43177.3984375</c:v>
                </c:pt>
                <c:pt idx="2678">
                  <c:v>43113.87890625</c:v>
                </c:pt>
                <c:pt idx="2679">
                  <c:v>42250.55078125</c:v>
                </c:pt>
                <c:pt idx="2680">
                  <c:v>42375.6328125</c:v>
                </c:pt>
                <c:pt idx="2681">
                  <c:v>41744.328125</c:v>
                </c:pt>
                <c:pt idx="2682">
                  <c:v>40680.41796875</c:v>
                </c:pt>
                <c:pt idx="2683">
                  <c:v>36457.31640625</c:v>
                </c:pt>
                <c:pt idx="2684">
                  <c:v>35030.25</c:v>
                </c:pt>
                <c:pt idx="2685">
                  <c:v>36276.8046875</c:v>
                </c:pt>
                <c:pt idx="2686">
                  <c:v>36654.328125</c:v>
                </c:pt>
                <c:pt idx="2687">
                  <c:v>36954.00390625</c:v>
                </c:pt>
                <c:pt idx="2688">
                  <c:v>36852.12109375</c:v>
                </c:pt>
                <c:pt idx="2689">
                  <c:v>37138.234375</c:v>
                </c:pt>
                <c:pt idx="2690">
                  <c:v>37784.33203125</c:v>
                </c:pt>
                <c:pt idx="2691">
                  <c:v>38138.1796875</c:v>
                </c:pt>
                <c:pt idx="2692">
                  <c:v>37917.6015625</c:v>
                </c:pt>
                <c:pt idx="2693">
                  <c:v>38483.125</c:v>
                </c:pt>
                <c:pt idx="2694">
                  <c:v>38743.2734375</c:v>
                </c:pt>
                <c:pt idx="2695">
                  <c:v>36952.984375</c:v>
                </c:pt>
                <c:pt idx="2696">
                  <c:v>37154.6015625</c:v>
                </c:pt>
                <c:pt idx="2697">
                  <c:v>41500.875</c:v>
                </c:pt>
                <c:pt idx="2698">
                  <c:v>41441.1640625</c:v>
                </c:pt>
                <c:pt idx="2699">
                  <c:v>42412.43359375</c:v>
                </c:pt>
                <c:pt idx="2700">
                  <c:v>43840.28515625</c:v>
                </c:pt>
                <c:pt idx="2701">
                  <c:v>44118.4453125</c:v>
                </c:pt>
                <c:pt idx="2702">
                  <c:v>44338.796875</c:v>
                </c:pt>
                <c:pt idx="2703">
                  <c:v>43565.11328125</c:v>
                </c:pt>
                <c:pt idx="2704">
                  <c:v>42407.9375</c:v>
                </c:pt>
                <c:pt idx="2705">
                  <c:v>42244.46875</c:v>
                </c:pt>
                <c:pt idx="2706">
                  <c:v>42197.515625</c:v>
                </c:pt>
                <c:pt idx="2707">
                  <c:v>42586.91796875</c:v>
                </c:pt>
                <c:pt idx="2708">
                  <c:v>44575.203125</c:v>
                </c:pt>
                <c:pt idx="2709">
                  <c:v>43961.859375</c:v>
                </c:pt>
                <c:pt idx="2710">
                  <c:v>40538.01171875</c:v>
                </c:pt>
                <c:pt idx="2711">
                  <c:v>40030.9765625</c:v>
                </c:pt>
                <c:pt idx="2712">
                  <c:v>40122.15625</c:v>
                </c:pt>
                <c:pt idx="2713">
                  <c:v>38431.37890625</c:v>
                </c:pt>
                <c:pt idx="2714">
                  <c:v>37075.28125</c:v>
                </c:pt>
                <c:pt idx="2715">
                  <c:v>38286.02734375</c:v>
                </c:pt>
                <c:pt idx="2716">
                  <c:v>37296.5703125</c:v>
                </c:pt>
                <c:pt idx="2717">
                  <c:v>38332.609375</c:v>
                </c:pt>
                <c:pt idx="2718">
                  <c:v>39214.21875</c:v>
                </c:pt>
                <c:pt idx="2719">
                  <c:v>39105.1484375</c:v>
                </c:pt>
                <c:pt idx="2720">
                  <c:v>37709.78515625</c:v>
                </c:pt>
                <c:pt idx="2721">
                  <c:v>43193.234375</c:v>
                </c:pt>
                <c:pt idx="2722">
                  <c:v>44354.63671875</c:v>
                </c:pt>
                <c:pt idx="2723">
                  <c:v>43924.1171875</c:v>
                </c:pt>
                <c:pt idx="2724">
                  <c:v>42451.7890625</c:v>
                </c:pt>
                <c:pt idx="2725">
                  <c:v>39137.60546875</c:v>
                </c:pt>
                <c:pt idx="2726">
                  <c:v>39400.5859375</c:v>
                </c:pt>
                <c:pt idx="2727">
                  <c:v>38419.984375</c:v>
                </c:pt>
                <c:pt idx="2728">
                  <c:v>38062.0390625</c:v>
                </c:pt>
                <c:pt idx="2729">
                  <c:v>38737.26953125</c:v>
                </c:pt>
                <c:pt idx="2730">
                  <c:v>41982.92578125</c:v>
                </c:pt>
                <c:pt idx="2731">
                  <c:v>39437.4609375</c:v>
                </c:pt>
                <c:pt idx="2732">
                  <c:v>38794.97265625</c:v>
                </c:pt>
                <c:pt idx="2733">
                  <c:v>38904.01171875</c:v>
                </c:pt>
                <c:pt idx="2734">
                  <c:v>37849.6640625</c:v>
                </c:pt>
                <c:pt idx="2735">
                  <c:v>39666.75390625</c:v>
                </c:pt>
                <c:pt idx="2736">
                  <c:v>39338.78515625</c:v>
                </c:pt>
                <c:pt idx="2737">
                  <c:v>41143.9296875</c:v>
                </c:pt>
                <c:pt idx="2738">
                  <c:v>40951.37890625</c:v>
                </c:pt>
                <c:pt idx="2739">
                  <c:v>41801.15625</c:v>
                </c:pt>
                <c:pt idx="2740">
                  <c:v>42190.65234375</c:v>
                </c:pt>
                <c:pt idx="2741">
                  <c:v>41247.82421875</c:v>
                </c:pt>
                <c:pt idx="2742">
                  <c:v>41077.99609375</c:v>
                </c:pt>
                <c:pt idx="2743">
                  <c:v>42358.80859375</c:v>
                </c:pt>
                <c:pt idx="2744">
                  <c:v>42892.95703125</c:v>
                </c:pt>
                <c:pt idx="2745">
                  <c:v>43960.93359375</c:v>
                </c:pt>
                <c:pt idx="2746">
                  <c:v>44348.73046875</c:v>
                </c:pt>
                <c:pt idx="2747">
                  <c:v>44500.828125</c:v>
                </c:pt>
                <c:pt idx="2748">
                  <c:v>46820.4921875</c:v>
                </c:pt>
                <c:pt idx="2749">
                  <c:v>47128.00390625</c:v>
                </c:pt>
                <c:pt idx="2750">
                  <c:v>47465.73046875</c:v>
                </c:pt>
                <c:pt idx="2751">
                  <c:v>47062.6640625</c:v>
                </c:pt>
                <c:pt idx="2752">
                  <c:v>45538.67578125</c:v>
                </c:pt>
                <c:pt idx="2753">
                  <c:v>46281.64453125</c:v>
                </c:pt>
                <c:pt idx="2754">
                  <c:v>45868.94921875</c:v>
                </c:pt>
                <c:pt idx="2755">
                  <c:v>46453.56640625</c:v>
                </c:pt>
                <c:pt idx="2756">
                  <c:v>46622.67578125</c:v>
                </c:pt>
                <c:pt idx="2757">
                  <c:v>45555.9921875</c:v>
                </c:pt>
                <c:pt idx="2758">
                  <c:v>43206.73828125</c:v>
                </c:pt>
                <c:pt idx="2759">
                  <c:v>43503.84765625</c:v>
                </c:pt>
                <c:pt idx="2760">
                  <c:v>42287.6640625</c:v>
                </c:pt>
                <c:pt idx="2761">
                  <c:v>42782.13671875</c:v>
                </c:pt>
                <c:pt idx="2762">
                  <c:v>42207.671875</c:v>
                </c:pt>
                <c:pt idx="2763">
                  <c:v>39521.90234375</c:v>
                </c:pt>
                <c:pt idx="2764">
                  <c:v>40127.18359375</c:v>
                </c:pt>
                <c:pt idx="2765">
                  <c:v>41166.73046875</c:v>
                </c:pt>
                <c:pt idx="2766">
                  <c:v>39935.515625</c:v>
                </c:pt>
                <c:pt idx="2767">
                  <c:v>40553.46484375</c:v>
                </c:pt>
                <c:pt idx="2768">
                  <c:v>40424.484375</c:v>
                </c:pt>
                <c:pt idx="2769">
                  <c:v>39716.953125</c:v>
                </c:pt>
                <c:pt idx="2770">
                  <c:v>40826.21484375</c:v>
                </c:pt>
                <c:pt idx="2771">
                  <c:v>41502.75</c:v>
                </c:pt>
                <c:pt idx="2772">
                  <c:v>41374.37890625</c:v>
                </c:pt>
                <c:pt idx="2773">
                  <c:v>40527.36328125</c:v>
                </c:pt>
                <c:pt idx="2774">
                  <c:v>39740.3203125</c:v>
                </c:pt>
                <c:pt idx="2775">
                  <c:v>39486.73046875</c:v>
                </c:pt>
                <c:pt idx="2776">
                  <c:v>39469.29296875</c:v>
                </c:pt>
                <c:pt idx="2777">
                  <c:v>40458.30859375</c:v>
                </c:pt>
                <c:pt idx="2778">
                  <c:v>38117.4609375</c:v>
                </c:pt>
                <c:pt idx="2779">
                  <c:v>39241.12109375</c:v>
                </c:pt>
                <c:pt idx="2780">
                  <c:v>39773.828125</c:v>
                </c:pt>
                <c:pt idx="2781">
                  <c:v>38609.82421875</c:v>
                </c:pt>
                <c:pt idx="2782">
                  <c:v>37714.875</c:v>
                </c:pt>
                <c:pt idx="2783">
                  <c:v>38469.09375</c:v>
                </c:pt>
                <c:pt idx="2784">
                  <c:v>38529.328125</c:v>
                </c:pt>
                <c:pt idx="2785">
                  <c:v>37750.453125</c:v>
                </c:pt>
                <c:pt idx="2786">
                  <c:v>39698.37109375</c:v>
                </c:pt>
                <c:pt idx="2787">
                  <c:v>36575.140625</c:v>
                </c:pt>
                <c:pt idx="2788">
                  <c:v>36040.921875</c:v>
                </c:pt>
                <c:pt idx="2789">
                  <c:v>35501.953125</c:v>
                </c:pt>
                <c:pt idx="2790">
                  <c:v>34059.265625</c:v>
                </c:pt>
                <c:pt idx="2791">
                  <c:v>30296.953125</c:v>
                </c:pt>
                <c:pt idx="2792">
                  <c:v>31022.90625</c:v>
                </c:pt>
                <c:pt idx="2793">
                  <c:v>28936.35546875</c:v>
                </c:pt>
                <c:pt idx="2794">
                  <c:v>29047.751953125</c:v>
                </c:pt>
                <c:pt idx="2795">
                  <c:v>29283.103515625</c:v>
                </c:pt>
                <c:pt idx="2796">
                  <c:v>30101.265625</c:v>
                </c:pt>
                <c:pt idx="2797">
                  <c:v>31305.11328125</c:v>
                </c:pt>
                <c:pt idx="2798">
                  <c:v>29862.91796875</c:v>
                </c:pt>
                <c:pt idx="2799">
                  <c:v>30425.857421875</c:v>
                </c:pt>
                <c:pt idx="2800">
                  <c:v>28720.271484375</c:v>
                </c:pt>
                <c:pt idx="2801">
                  <c:v>30314.333984375</c:v>
                </c:pt>
                <c:pt idx="2802">
                  <c:v>29200.740234375</c:v>
                </c:pt>
                <c:pt idx="2803">
                  <c:v>29432.2265625</c:v>
                </c:pt>
                <c:pt idx="2804">
                  <c:v>30323.72265625</c:v>
                </c:pt>
                <c:pt idx="2805">
                  <c:v>29098.91015625</c:v>
                </c:pt>
                <c:pt idx="2806">
                  <c:v>29655.5859375</c:v>
                </c:pt>
                <c:pt idx="2807">
                  <c:v>29562.361328125</c:v>
                </c:pt>
                <c:pt idx="2808">
                  <c:v>29267.224609375</c:v>
                </c:pt>
                <c:pt idx="2809">
                  <c:v>28627.57421875</c:v>
                </c:pt>
                <c:pt idx="2810">
                  <c:v>28814.900390625</c:v>
                </c:pt>
                <c:pt idx="2811">
                  <c:v>29445.95703125</c:v>
                </c:pt>
                <c:pt idx="2812">
                  <c:v>31726.390625</c:v>
                </c:pt>
                <c:pt idx="2813">
                  <c:v>31792.310546875</c:v>
                </c:pt>
                <c:pt idx="2814">
                  <c:v>29799.080078125</c:v>
                </c:pt>
                <c:pt idx="2815">
                  <c:v>30467.48828125</c:v>
                </c:pt>
                <c:pt idx="2816">
                  <c:v>29704.390625</c:v>
                </c:pt>
                <c:pt idx="2817">
                  <c:v>29832.9140625</c:v>
                </c:pt>
                <c:pt idx="2818">
                  <c:v>29906.662109375</c:v>
                </c:pt>
                <c:pt idx="2819">
                  <c:v>31370.671875</c:v>
                </c:pt>
                <c:pt idx="2820">
                  <c:v>31155.478515625</c:v>
                </c:pt>
                <c:pt idx="2821">
                  <c:v>30214.35546875</c:v>
                </c:pt>
                <c:pt idx="2822">
                  <c:v>30111.998046875</c:v>
                </c:pt>
                <c:pt idx="2823">
                  <c:v>29083.8046875</c:v>
                </c:pt>
                <c:pt idx="2824">
                  <c:v>28360.810546875</c:v>
                </c:pt>
                <c:pt idx="2825">
                  <c:v>26762.6484375</c:v>
                </c:pt>
                <c:pt idx="2826">
                  <c:v>22487.388671875</c:v>
                </c:pt>
                <c:pt idx="2827">
                  <c:v>22206.79296875</c:v>
                </c:pt>
                <c:pt idx="2828">
                  <c:v>22572.83984375</c:v>
                </c:pt>
                <c:pt idx="2829">
                  <c:v>20381.650390625</c:v>
                </c:pt>
                <c:pt idx="2830">
                  <c:v>20471.482421875</c:v>
                </c:pt>
                <c:pt idx="2831">
                  <c:v>19017.642578125</c:v>
                </c:pt>
                <c:pt idx="2832">
                  <c:v>20553.271484375</c:v>
                </c:pt>
                <c:pt idx="2833">
                  <c:v>20599.537109375</c:v>
                </c:pt>
                <c:pt idx="2834">
                  <c:v>20710.59765625</c:v>
                </c:pt>
                <c:pt idx="2835">
                  <c:v>19987.029296875</c:v>
                </c:pt>
                <c:pt idx="2836">
                  <c:v>21085.876953125</c:v>
                </c:pt>
                <c:pt idx="2837">
                  <c:v>21231.65625</c:v>
                </c:pt>
                <c:pt idx="2838">
                  <c:v>21502.337890625</c:v>
                </c:pt>
                <c:pt idx="2839">
                  <c:v>21027.294921875</c:v>
                </c:pt>
                <c:pt idx="2840">
                  <c:v>20735.478515625</c:v>
                </c:pt>
                <c:pt idx="2841">
                  <c:v>20280.634765625</c:v>
                </c:pt>
                <c:pt idx="2842">
                  <c:v>20104.0234375</c:v>
                </c:pt>
                <c:pt idx="2843">
                  <c:v>19784.7265625</c:v>
                </c:pt>
                <c:pt idx="2844">
                  <c:v>19269.3671875</c:v>
                </c:pt>
                <c:pt idx="2845">
                  <c:v>19242.255859375</c:v>
                </c:pt>
                <c:pt idx="2846">
                  <c:v>19297.076171875</c:v>
                </c:pt>
                <c:pt idx="2847">
                  <c:v>20231.26171875</c:v>
                </c:pt>
                <c:pt idx="2848">
                  <c:v>20190.115234375</c:v>
                </c:pt>
                <c:pt idx="2849">
                  <c:v>20548.24609375</c:v>
                </c:pt>
                <c:pt idx="2850">
                  <c:v>21637.587890625</c:v>
                </c:pt>
                <c:pt idx="2851">
                  <c:v>21731.1171875</c:v>
                </c:pt>
                <c:pt idx="2852">
                  <c:v>21592.20703125</c:v>
                </c:pt>
                <c:pt idx="2853">
                  <c:v>20860.44921875</c:v>
                </c:pt>
                <c:pt idx="2854">
                  <c:v>19970.556640625</c:v>
                </c:pt>
                <c:pt idx="2855">
                  <c:v>19323.9140625</c:v>
                </c:pt>
                <c:pt idx="2856">
                  <c:v>20212.07421875</c:v>
                </c:pt>
                <c:pt idx="2857">
                  <c:v>20569.919921875</c:v>
                </c:pt>
                <c:pt idx="2858">
                  <c:v>20836.328125</c:v>
                </c:pt>
                <c:pt idx="2859">
                  <c:v>21190.31640625</c:v>
                </c:pt>
                <c:pt idx="2860">
                  <c:v>20779.34375</c:v>
                </c:pt>
                <c:pt idx="2861">
                  <c:v>22485.689453125</c:v>
                </c:pt>
                <c:pt idx="2862">
                  <c:v>23389.43359375</c:v>
                </c:pt>
                <c:pt idx="2863">
                  <c:v>23231.732421875</c:v>
                </c:pt>
                <c:pt idx="2864">
                  <c:v>23164.62890625</c:v>
                </c:pt>
                <c:pt idx="2865">
                  <c:v>22714.978515625</c:v>
                </c:pt>
                <c:pt idx="2866">
                  <c:v>22465.478515625</c:v>
                </c:pt>
                <c:pt idx="2867">
                  <c:v>22609.1640625</c:v>
                </c:pt>
                <c:pt idx="2868">
                  <c:v>21361.701171875</c:v>
                </c:pt>
                <c:pt idx="2869">
                  <c:v>21239.75390625</c:v>
                </c:pt>
                <c:pt idx="2870">
                  <c:v>22930.548828125</c:v>
                </c:pt>
                <c:pt idx="2871">
                  <c:v>23843.88671875</c:v>
                </c:pt>
                <c:pt idx="2872">
                  <c:v>23804.6328125</c:v>
                </c:pt>
                <c:pt idx="2873">
                  <c:v>23656.20703125</c:v>
                </c:pt>
                <c:pt idx="2874">
                  <c:v>23336.896484375</c:v>
                </c:pt>
                <c:pt idx="2875">
                  <c:v>23314.19921875</c:v>
                </c:pt>
                <c:pt idx="2876">
                  <c:v>22978.1171875</c:v>
                </c:pt>
                <c:pt idx="2877">
                  <c:v>22846.5078125</c:v>
                </c:pt>
                <c:pt idx="2878">
                  <c:v>22630.95703125</c:v>
                </c:pt>
                <c:pt idx="2879">
                  <c:v>23289.314453125</c:v>
                </c:pt>
                <c:pt idx="2880">
                  <c:v>22961.279296875</c:v>
                </c:pt>
                <c:pt idx="2881">
                  <c:v>23175.890625</c:v>
                </c:pt>
                <c:pt idx="2882">
                  <c:v>23809.486328125</c:v>
                </c:pt>
                <c:pt idx="2883">
                  <c:v>23164.318359375</c:v>
                </c:pt>
                <c:pt idx="2884">
                  <c:v>23947.642578125</c:v>
                </c:pt>
                <c:pt idx="2885">
                  <c:v>23957.529296875</c:v>
                </c:pt>
                <c:pt idx="2886">
                  <c:v>24402.818359375</c:v>
                </c:pt>
                <c:pt idx="2887">
                  <c:v>24424.068359375</c:v>
                </c:pt>
                <c:pt idx="2888">
                  <c:v>24319.333984375</c:v>
                </c:pt>
                <c:pt idx="2889">
                  <c:v>24136.97265625</c:v>
                </c:pt>
                <c:pt idx="2890">
                  <c:v>23883.291015625</c:v>
                </c:pt>
                <c:pt idx="2891">
                  <c:v>23335.998046875</c:v>
                </c:pt>
                <c:pt idx="2892">
                  <c:v>23212.73828125</c:v>
                </c:pt>
                <c:pt idx="2893">
                  <c:v>20877.552734375</c:v>
                </c:pt>
                <c:pt idx="2894">
                  <c:v>21166.060546875</c:v>
                </c:pt>
                <c:pt idx="2895">
                  <c:v>21534.12109375</c:v>
                </c:pt>
                <c:pt idx="2896">
                  <c:v>21398.908203125</c:v>
                </c:pt>
                <c:pt idx="2897">
                  <c:v>21528.087890625</c:v>
                </c:pt>
                <c:pt idx="2898">
                  <c:v>21395.01953125</c:v>
                </c:pt>
                <c:pt idx="2899">
                  <c:v>21600.904296875</c:v>
                </c:pt>
                <c:pt idx="2900">
                  <c:v>20260.01953125</c:v>
                </c:pt>
                <c:pt idx="2901">
                  <c:v>20041.73828125</c:v>
                </c:pt>
                <c:pt idx="2902">
                  <c:v>19616.814453125</c:v>
                </c:pt>
                <c:pt idx="2903">
                  <c:v>20297.994140625</c:v>
                </c:pt>
                <c:pt idx="2904">
                  <c:v>19796.80859375</c:v>
                </c:pt>
                <c:pt idx="2905">
                  <c:v>20049.763671875</c:v>
                </c:pt>
                <c:pt idx="2906">
                  <c:v>20127.140625</c:v>
                </c:pt>
                <c:pt idx="2907">
                  <c:v>19969.771484375</c:v>
                </c:pt>
                <c:pt idx="2908">
                  <c:v>19832.087890625</c:v>
                </c:pt>
                <c:pt idx="2909">
                  <c:v>19986.712890625</c:v>
                </c:pt>
                <c:pt idx="2910">
                  <c:v>19812.37109375</c:v>
                </c:pt>
                <c:pt idx="2911">
                  <c:v>18837.66796875</c:v>
                </c:pt>
                <c:pt idx="2912">
                  <c:v>19290.32421875</c:v>
                </c:pt>
                <c:pt idx="2913">
                  <c:v>19329.833984375</c:v>
                </c:pt>
                <c:pt idx="2914">
                  <c:v>21381.15234375</c:v>
                </c:pt>
                <c:pt idx="2915">
                  <c:v>21680.5390625</c:v>
                </c:pt>
                <c:pt idx="2916">
                  <c:v>21769.255859375</c:v>
                </c:pt>
                <c:pt idx="2917">
                  <c:v>22370.44921875</c:v>
                </c:pt>
                <c:pt idx="2918">
                  <c:v>20296.70703125</c:v>
                </c:pt>
                <c:pt idx="2919">
                  <c:v>20241.08984375</c:v>
                </c:pt>
                <c:pt idx="2920">
                  <c:v>19701.2109375</c:v>
                </c:pt>
                <c:pt idx="2921">
                  <c:v>19772.583984375</c:v>
                </c:pt>
                <c:pt idx="2922">
                  <c:v>20127.576171875</c:v>
                </c:pt>
                <c:pt idx="2923">
                  <c:v>19419.505859375</c:v>
                </c:pt>
                <c:pt idx="2924">
                  <c:v>19544.12890625</c:v>
                </c:pt>
                <c:pt idx="2925">
                  <c:v>18890.7890625</c:v>
                </c:pt>
                <c:pt idx="2926">
                  <c:v>18547.400390625</c:v>
                </c:pt>
                <c:pt idx="2927">
                  <c:v>19413.55078125</c:v>
                </c:pt>
                <c:pt idx="2928">
                  <c:v>19297.638671875</c:v>
                </c:pt>
                <c:pt idx="2929">
                  <c:v>18937.01171875</c:v>
                </c:pt>
                <c:pt idx="2930">
                  <c:v>18802.09765625</c:v>
                </c:pt>
                <c:pt idx="2931">
                  <c:v>19222.671875</c:v>
                </c:pt>
                <c:pt idx="2932">
                  <c:v>19110.546875</c:v>
                </c:pt>
                <c:pt idx="2933">
                  <c:v>19426.720703125</c:v>
                </c:pt>
                <c:pt idx="2934">
                  <c:v>19573.05078125</c:v>
                </c:pt>
                <c:pt idx="2935">
                  <c:v>19431.7890625</c:v>
                </c:pt>
                <c:pt idx="2936">
                  <c:v>19312.095703125</c:v>
                </c:pt>
                <c:pt idx="2937">
                  <c:v>19044.107421875</c:v>
                </c:pt>
                <c:pt idx="2938">
                  <c:v>19623.580078125</c:v>
                </c:pt>
                <c:pt idx="2939">
                  <c:v>20336.84375</c:v>
                </c:pt>
                <c:pt idx="2940">
                  <c:v>20160.716796875</c:v>
                </c:pt>
                <c:pt idx="2941">
                  <c:v>19955.443359375</c:v>
                </c:pt>
                <c:pt idx="2942">
                  <c:v>19546.849609375</c:v>
                </c:pt>
                <c:pt idx="2943">
                  <c:v>19416.568359375</c:v>
                </c:pt>
                <c:pt idx="2944">
                  <c:v>19446.42578125</c:v>
                </c:pt>
                <c:pt idx="2945">
                  <c:v>19141.484375</c:v>
                </c:pt>
                <c:pt idx="2946">
                  <c:v>19051.41796875</c:v>
                </c:pt>
                <c:pt idx="2947">
                  <c:v>19157.4453125</c:v>
                </c:pt>
                <c:pt idx="2948">
                  <c:v>19382.904296875</c:v>
                </c:pt>
                <c:pt idx="2949">
                  <c:v>19185.65625</c:v>
                </c:pt>
                <c:pt idx="2950">
                  <c:v>19067.634765625</c:v>
                </c:pt>
                <c:pt idx="2951">
                  <c:v>19268.09375</c:v>
                </c:pt>
                <c:pt idx="2952">
                  <c:v>19550.7578125</c:v>
                </c:pt>
                <c:pt idx="2953">
                  <c:v>19334.416015625</c:v>
                </c:pt>
                <c:pt idx="2954">
                  <c:v>19139.53515625</c:v>
                </c:pt>
                <c:pt idx="2955">
                  <c:v>19053.740234375</c:v>
                </c:pt>
                <c:pt idx="2956">
                  <c:v>19172.46875</c:v>
                </c:pt>
                <c:pt idx="2957">
                  <c:v>19208.189453125</c:v>
                </c:pt>
                <c:pt idx="2958">
                  <c:v>19567.0078125</c:v>
                </c:pt>
                <c:pt idx="2959">
                  <c:v>19345.572265625</c:v>
                </c:pt>
                <c:pt idx="2960">
                  <c:v>20095.857421875</c:v>
                </c:pt>
                <c:pt idx="2961">
                  <c:v>20770.44140625</c:v>
                </c:pt>
                <c:pt idx="2962">
                  <c:v>20285.8359375</c:v>
                </c:pt>
                <c:pt idx="2963">
                  <c:v>20595.3515625</c:v>
                </c:pt>
                <c:pt idx="2964">
                  <c:v>20818.4765625</c:v>
                </c:pt>
                <c:pt idx="2965">
                  <c:v>20635.603515625</c:v>
                </c:pt>
                <c:pt idx="2966">
                  <c:v>20495.7734375</c:v>
                </c:pt>
                <c:pt idx="2967">
                  <c:v>20485.2734375</c:v>
                </c:pt>
                <c:pt idx="2968">
                  <c:v>20159.50390625</c:v>
                </c:pt>
                <c:pt idx="2969">
                  <c:v>20209.98828125</c:v>
                </c:pt>
                <c:pt idx="2970">
                  <c:v>21147.23046875</c:v>
                </c:pt>
                <c:pt idx="2971">
                  <c:v>21282.69140625</c:v>
                </c:pt>
                <c:pt idx="2972">
                  <c:v>20926.486328125</c:v>
                </c:pt>
                <c:pt idx="2973">
                  <c:v>20602.81640625</c:v>
                </c:pt>
                <c:pt idx="2974">
                  <c:v>18541.271484375</c:v>
                </c:pt>
                <c:pt idx="2975">
                  <c:v>15880.7802734375</c:v>
                </c:pt>
                <c:pt idx="2976">
                  <c:v>17586.771484375</c:v>
                </c:pt>
                <c:pt idx="2977">
                  <c:v>17034.29296875</c:v>
                </c:pt>
                <c:pt idx="2978">
                  <c:v>16799.185546875</c:v>
                </c:pt>
                <c:pt idx="2979">
                  <c:v>16353.365234375</c:v>
                </c:pt>
                <c:pt idx="2980">
                  <c:v>16618.19921875</c:v>
                </c:pt>
                <c:pt idx="2981">
                  <c:v>16884.61328125</c:v>
                </c:pt>
                <c:pt idx="2982">
                  <c:v>16669.439453125</c:v>
                </c:pt>
                <c:pt idx="2983">
                  <c:v>16687.517578125</c:v>
                </c:pt>
                <c:pt idx="2984">
                  <c:v>16697.77734375</c:v>
                </c:pt>
                <c:pt idx="2985">
                  <c:v>16711.546875</c:v>
                </c:pt>
                <c:pt idx="2986">
                  <c:v>16291.83203125</c:v>
                </c:pt>
                <c:pt idx="2987">
                  <c:v>15787.2841796875</c:v>
                </c:pt>
                <c:pt idx="2988">
                  <c:v>16189.76953125</c:v>
                </c:pt>
                <c:pt idx="2989">
                  <c:v>16610.70703125</c:v>
                </c:pt>
                <c:pt idx="2990">
                  <c:v>16604.46484375</c:v>
                </c:pt>
                <c:pt idx="2991">
                  <c:v>16521.841796875</c:v>
                </c:pt>
                <c:pt idx="2992">
                  <c:v>16464.28125</c:v>
                </c:pt>
                <c:pt idx="2993">
                  <c:v>16444.626953125</c:v>
                </c:pt>
                <c:pt idx="2994">
                  <c:v>16217.322265625</c:v>
                </c:pt>
                <c:pt idx="2995">
                  <c:v>16444.982421875</c:v>
                </c:pt>
                <c:pt idx="2996">
                  <c:v>17168.56640625</c:v>
                </c:pt>
                <c:pt idx="2997">
                  <c:v>16967.1328125</c:v>
                </c:pt>
                <c:pt idx="2998">
                  <c:v>17088.66015625</c:v>
                </c:pt>
                <c:pt idx="2999">
                  <c:v>16908.236328125</c:v>
                </c:pt>
                <c:pt idx="3000">
                  <c:v>17130.486328125</c:v>
                </c:pt>
                <c:pt idx="3001">
                  <c:v>16974.826171875</c:v>
                </c:pt>
                <c:pt idx="3002">
                  <c:v>17089.50390625</c:v>
                </c:pt>
                <c:pt idx="3003">
                  <c:v>16848.126953125</c:v>
                </c:pt>
                <c:pt idx="3004">
                  <c:v>17233.474609375</c:v>
                </c:pt>
                <c:pt idx="3005">
                  <c:v>17133.15234375</c:v>
                </c:pt>
                <c:pt idx="3006">
                  <c:v>17128.724609375</c:v>
                </c:pt>
                <c:pt idx="3007">
                  <c:v>17104.193359375</c:v>
                </c:pt>
                <c:pt idx="3008">
                  <c:v>17206.4375</c:v>
                </c:pt>
                <c:pt idx="3009">
                  <c:v>17781.318359375</c:v>
                </c:pt>
                <c:pt idx="3010">
                  <c:v>17815.650390625</c:v>
                </c:pt>
                <c:pt idx="3011">
                  <c:v>17364.865234375</c:v>
                </c:pt>
                <c:pt idx="3012">
                  <c:v>16647.484375</c:v>
                </c:pt>
                <c:pt idx="3013">
                  <c:v>16795.091796875</c:v>
                </c:pt>
                <c:pt idx="3014">
                  <c:v>16757.9765625</c:v>
                </c:pt>
                <c:pt idx="3015">
                  <c:v>16439.6796875</c:v>
                </c:pt>
                <c:pt idx="3016">
                  <c:v>16906.3046875</c:v>
                </c:pt>
                <c:pt idx="3017">
                  <c:v>16817.53515625</c:v>
                </c:pt>
                <c:pt idx="3018">
                  <c:v>16830.341796875</c:v>
                </c:pt>
                <c:pt idx="3019">
                  <c:v>16796.953125</c:v>
                </c:pt>
                <c:pt idx="3020">
                  <c:v>16847.755859375</c:v>
                </c:pt>
                <c:pt idx="3021">
                  <c:v>16841.986328125</c:v>
                </c:pt>
                <c:pt idx="3022">
                  <c:v>16919.8046875</c:v>
                </c:pt>
                <c:pt idx="3023">
                  <c:v>16717.173828125</c:v>
                </c:pt>
                <c:pt idx="3024">
                  <c:v>16552.572265625</c:v>
                </c:pt>
                <c:pt idx="3025">
                  <c:v>16642.341796875</c:v>
                </c:pt>
                <c:pt idx="3026">
                  <c:v>16602.5859375</c:v>
                </c:pt>
                <c:pt idx="3027">
                  <c:v>16547.49609375</c:v>
                </c:pt>
                <c:pt idx="3028">
                  <c:v>16625.080078125</c:v>
                </c:pt>
                <c:pt idx="3029">
                  <c:v>16688.470703125</c:v>
                </c:pt>
                <c:pt idx="3030">
                  <c:v>16679.857421875</c:v>
                </c:pt>
                <c:pt idx="3031">
                  <c:v>16863.23828125</c:v>
                </c:pt>
                <c:pt idx="3032">
                  <c:v>16836.736328125</c:v>
                </c:pt>
                <c:pt idx="3033">
                  <c:v>16951.96875</c:v>
                </c:pt>
                <c:pt idx="3034">
                  <c:v>16955.078125</c:v>
                </c:pt>
                <c:pt idx="3035">
                  <c:v>17091.14453125</c:v>
                </c:pt>
                <c:pt idx="3036">
                  <c:v>17196.5546875</c:v>
                </c:pt>
                <c:pt idx="3037">
                  <c:v>17446.29296875</c:v>
                </c:pt>
                <c:pt idx="3038">
                  <c:v>17934.896484375</c:v>
                </c:pt>
                <c:pt idx="3039">
                  <c:v>18869.587890625</c:v>
                </c:pt>
                <c:pt idx="3040">
                  <c:v>19909.57421875</c:v>
                </c:pt>
                <c:pt idx="3041">
                  <c:v>20976.298828125</c:v>
                </c:pt>
                <c:pt idx="3042">
                  <c:v>20880.798828125</c:v>
                </c:pt>
                <c:pt idx="3043">
                  <c:v>21169.6328125</c:v>
                </c:pt>
                <c:pt idx="3044">
                  <c:v>21161.51953125</c:v>
                </c:pt>
                <c:pt idx="3045">
                  <c:v>20688.78125</c:v>
                </c:pt>
                <c:pt idx="3046">
                  <c:v>21086.79296875</c:v>
                </c:pt>
                <c:pt idx="3047">
                  <c:v>22676.552734375</c:v>
                </c:pt>
                <c:pt idx="3048">
                  <c:v>22777.625</c:v>
                </c:pt>
                <c:pt idx="3049">
                  <c:v>22720.416015625</c:v>
                </c:pt>
                <c:pt idx="3050">
                  <c:v>22934.431640625</c:v>
                </c:pt>
                <c:pt idx="3051">
                  <c:v>22636.46875</c:v>
                </c:pt>
                <c:pt idx="3052">
                  <c:v>23117.859375</c:v>
                </c:pt>
                <c:pt idx="3053">
                  <c:v>23032.77734375</c:v>
                </c:pt>
                <c:pt idx="3054">
                  <c:v>23078.728515625</c:v>
                </c:pt>
                <c:pt idx="3055">
                  <c:v>23031.08984375</c:v>
                </c:pt>
                <c:pt idx="3056">
                  <c:v>23774.56640625</c:v>
                </c:pt>
                <c:pt idx="3057">
                  <c:v>22840.138671875</c:v>
                </c:pt>
                <c:pt idx="3058">
                  <c:v>23139.283203125</c:v>
                </c:pt>
                <c:pt idx="3059">
                  <c:v>23723.76953125</c:v>
                </c:pt>
                <c:pt idx="3060">
                  <c:v>23471.87109375</c:v>
                </c:pt>
                <c:pt idx="3061">
                  <c:v>23449.322265625</c:v>
                </c:pt>
                <c:pt idx="3062">
                  <c:v>23331.84765625</c:v>
                </c:pt>
                <c:pt idx="3063">
                  <c:v>22955.666015625</c:v>
                </c:pt>
                <c:pt idx="3064">
                  <c:v>22760.109375</c:v>
                </c:pt>
                <c:pt idx="3065">
                  <c:v>23264.291015625</c:v>
                </c:pt>
                <c:pt idx="3066">
                  <c:v>22939.3984375</c:v>
                </c:pt>
                <c:pt idx="3067">
                  <c:v>21819.0390625</c:v>
                </c:pt>
                <c:pt idx="3068">
                  <c:v>21651.18359375</c:v>
                </c:pt>
                <c:pt idx="3069">
                  <c:v>21870.875</c:v>
                </c:pt>
                <c:pt idx="3070">
                  <c:v>21788.203125</c:v>
                </c:pt>
                <c:pt idx="3071">
                  <c:v>21808.1015625</c:v>
                </c:pt>
                <c:pt idx="3072">
                  <c:v>22220.8046875</c:v>
                </c:pt>
                <c:pt idx="3073">
                  <c:v>24307.841796875</c:v>
                </c:pt>
                <c:pt idx="3074">
                  <c:v>23623.474609375</c:v>
                </c:pt>
                <c:pt idx="3075">
                  <c:v>24565.6015625</c:v>
                </c:pt>
                <c:pt idx="3076">
                  <c:v>24641.27734375</c:v>
                </c:pt>
                <c:pt idx="3077">
                  <c:v>24327.642578125</c:v>
                </c:pt>
                <c:pt idx="3078">
                  <c:v>24829.1484375</c:v>
                </c:pt>
                <c:pt idx="3079">
                  <c:v>24436.353515625</c:v>
                </c:pt>
                <c:pt idx="3080">
                  <c:v>24188.84375</c:v>
                </c:pt>
                <c:pt idx="3081">
                  <c:v>23947.4921875</c:v>
                </c:pt>
                <c:pt idx="3082">
                  <c:v>23198.126953125</c:v>
                </c:pt>
                <c:pt idx="3083">
                  <c:v>23175.375</c:v>
                </c:pt>
                <c:pt idx="3084">
                  <c:v>23561.212890625</c:v>
                </c:pt>
                <c:pt idx="3085">
                  <c:v>23522.87109375</c:v>
                </c:pt>
                <c:pt idx="3086">
                  <c:v>23147.353515625</c:v>
                </c:pt>
                <c:pt idx="3087">
                  <c:v>23646.55078125</c:v>
                </c:pt>
                <c:pt idx="3088">
                  <c:v>23475.466796875</c:v>
                </c:pt>
                <c:pt idx="3089">
                  <c:v>22362.6796875</c:v>
                </c:pt>
                <c:pt idx="3090">
                  <c:v>22353.349609375</c:v>
                </c:pt>
                <c:pt idx="3091">
                  <c:v>22435.513671875</c:v>
                </c:pt>
                <c:pt idx="3092">
                  <c:v>22429.7578125</c:v>
                </c:pt>
                <c:pt idx="3093">
                  <c:v>22219.76953125</c:v>
                </c:pt>
                <c:pt idx="3094">
                  <c:v>21718.080078125</c:v>
                </c:pt>
                <c:pt idx="3095">
                  <c:v>20363.021484375</c:v>
                </c:pt>
                <c:pt idx="3096">
                  <c:v>20187.244140625</c:v>
                </c:pt>
                <c:pt idx="3097">
                  <c:v>20632.41015625</c:v>
                </c:pt>
                <c:pt idx="3098">
                  <c:v>22163.94921875</c:v>
                </c:pt>
                <c:pt idx="3099">
                  <c:v>24197.533203125</c:v>
                </c:pt>
                <c:pt idx="3100">
                  <c:v>24746.07421875</c:v>
                </c:pt>
                <c:pt idx="3101">
                  <c:v>24375.9609375</c:v>
                </c:pt>
                <c:pt idx="3102">
                  <c:v>25052.7890625</c:v>
                </c:pt>
                <c:pt idx="3103">
                  <c:v>27423.9296875</c:v>
                </c:pt>
                <c:pt idx="3104">
                  <c:v>26965.87890625</c:v>
                </c:pt>
                <c:pt idx="3105">
                  <c:v>28038.67578125</c:v>
                </c:pt>
                <c:pt idx="3106">
                  <c:v>27767.236328125</c:v>
                </c:pt>
                <c:pt idx="3107">
                  <c:v>28175.81640625</c:v>
                </c:pt>
                <c:pt idx="3108">
                  <c:v>27307.4375</c:v>
                </c:pt>
                <c:pt idx="3109">
                  <c:v>28333.97265625</c:v>
                </c:pt>
                <c:pt idx="3110">
                  <c:v>27493.28515625</c:v>
                </c:pt>
                <c:pt idx="3111">
                  <c:v>27494.70703125</c:v>
                </c:pt>
                <c:pt idx="3112">
                  <c:v>27994.330078125</c:v>
                </c:pt>
                <c:pt idx="3113">
                  <c:v>27139.888671875</c:v>
                </c:pt>
                <c:pt idx="3114">
                  <c:v>27268.130859375</c:v>
                </c:pt>
                <c:pt idx="3115">
                  <c:v>28348.44140625</c:v>
                </c:pt>
                <c:pt idx="3116">
                  <c:v>28033.5625</c:v>
                </c:pt>
                <c:pt idx="3117">
                  <c:v>28478.484375</c:v>
                </c:pt>
                <c:pt idx="3118">
                  <c:v>28411.03515625</c:v>
                </c:pt>
                <c:pt idx="3119">
                  <c:v>28199.30859375</c:v>
                </c:pt>
                <c:pt idx="3120">
                  <c:v>27790.220703125</c:v>
                </c:pt>
                <c:pt idx="3121">
                  <c:v>28168.08984375</c:v>
                </c:pt>
                <c:pt idx="3122">
                  <c:v>28177.984375</c:v>
                </c:pt>
                <c:pt idx="3123">
                  <c:v>28044.140625</c:v>
                </c:pt>
                <c:pt idx="3124">
                  <c:v>27925.859375</c:v>
                </c:pt>
                <c:pt idx="3125">
                  <c:v>27947.794921875</c:v>
                </c:pt>
                <c:pt idx="3126">
                  <c:v>28333.05078125</c:v>
                </c:pt>
                <c:pt idx="3127">
                  <c:v>29652.98046875</c:v>
                </c:pt>
                <c:pt idx="3128">
                  <c:v>30235.05859375</c:v>
                </c:pt>
                <c:pt idx="3129">
                  <c:v>30139.052734375</c:v>
                </c:pt>
                <c:pt idx="3130">
                  <c:v>30399.06640625</c:v>
                </c:pt>
                <c:pt idx="3131">
                  <c:v>30485.69921875</c:v>
                </c:pt>
                <c:pt idx="3132">
                  <c:v>30318.49609375</c:v>
                </c:pt>
                <c:pt idx="3133">
                  <c:v>30315.35546875</c:v>
                </c:pt>
                <c:pt idx="3134">
                  <c:v>29445.044921875</c:v>
                </c:pt>
                <c:pt idx="3135">
                  <c:v>30397.552734375</c:v>
                </c:pt>
                <c:pt idx="3136">
                  <c:v>28822.6796875</c:v>
                </c:pt>
                <c:pt idx="3137">
                  <c:v>28245.98828125</c:v>
                </c:pt>
                <c:pt idx="3138">
                  <c:v>27276.91015625</c:v>
                </c:pt>
                <c:pt idx="3139">
                  <c:v>27817.5</c:v>
                </c:pt>
                <c:pt idx="3140">
                  <c:v>27591.384765625</c:v>
                </c:pt>
                <c:pt idx="3141">
                  <c:v>27525.33984375</c:v>
                </c:pt>
                <c:pt idx="3142">
                  <c:v>28307.59765625</c:v>
                </c:pt>
                <c:pt idx="3143">
                  <c:v>28422.701171875</c:v>
                </c:pt>
                <c:pt idx="3144">
                  <c:v>29473.787109375</c:v>
                </c:pt>
                <c:pt idx="3145">
                  <c:v>29340.26171875</c:v>
                </c:pt>
                <c:pt idx="3146">
                  <c:v>29248.48828125</c:v>
                </c:pt>
                <c:pt idx="3147">
                  <c:v>29268.806640625</c:v>
                </c:pt>
                <c:pt idx="3148">
                  <c:v>28091.568359375</c:v>
                </c:pt>
                <c:pt idx="3149">
                  <c:v>28680.537109375</c:v>
                </c:pt>
                <c:pt idx="3150">
                  <c:v>29006.30859375</c:v>
                </c:pt>
                <c:pt idx="3151">
                  <c:v>28847.7109375</c:v>
                </c:pt>
                <c:pt idx="3152">
                  <c:v>29534.384765625</c:v>
                </c:pt>
                <c:pt idx="3153">
                  <c:v>28904.623046875</c:v>
                </c:pt>
                <c:pt idx="3154">
                  <c:v>28454.978515625</c:v>
                </c:pt>
                <c:pt idx="3155">
                  <c:v>27694.2734375</c:v>
                </c:pt>
                <c:pt idx="3156">
                  <c:v>27658.775390625</c:v>
                </c:pt>
                <c:pt idx="3157">
                  <c:v>27621.755859375</c:v>
                </c:pt>
                <c:pt idx="3158">
                  <c:v>27000.7890625</c:v>
                </c:pt>
                <c:pt idx="3159">
                  <c:v>26804.990234375</c:v>
                </c:pt>
                <c:pt idx="3160">
                  <c:v>26784.078125</c:v>
                </c:pt>
                <c:pt idx="3161">
                  <c:v>26930.638671875</c:v>
                </c:pt>
                <c:pt idx="3162">
                  <c:v>27192.693359375</c:v>
                </c:pt>
                <c:pt idx="3163">
                  <c:v>27036.650390625</c:v>
                </c:pt>
                <c:pt idx="3164">
                  <c:v>27398.802734375</c:v>
                </c:pt>
                <c:pt idx="3165">
                  <c:v>26832.208984375</c:v>
                </c:pt>
                <c:pt idx="3166">
                  <c:v>26890.12890625</c:v>
                </c:pt>
                <c:pt idx="3167">
                  <c:v>27129.5859375</c:v>
                </c:pt>
                <c:pt idx="3168">
                  <c:v>26753.826171875</c:v>
                </c:pt>
                <c:pt idx="3169">
                  <c:v>26851.27734375</c:v>
                </c:pt>
                <c:pt idx="3170">
                  <c:v>27225.7265625</c:v>
                </c:pt>
                <c:pt idx="3171">
                  <c:v>26334.818359375</c:v>
                </c:pt>
                <c:pt idx="3172">
                  <c:v>26476.20703125</c:v>
                </c:pt>
                <c:pt idx="3173">
                  <c:v>26719.291015625</c:v>
                </c:pt>
                <c:pt idx="3174">
                  <c:v>26868.353515625</c:v>
                </c:pt>
                <c:pt idx="3175">
                  <c:v>28085.646484375</c:v>
                </c:pt>
                <c:pt idx="3176">
                  <c:v>27745.884765625</c:v>
                </c:pt>
                <c:pt idx="3177">
                  <c:v>27702.349609375</c:v>
                </c:pt>
                <c:pt idx="3178">
                  <c:v>27219.658203125</c:v>
                </c:pt>
                <c:pt idx="3179">
                  <c:v>26819.97265625</c:v>
                </c:pt>
                <c:pt idx="3180">
                  <c:v>27249.58984375</c:v>
                </c:pt>
                <c:pt idx="3181">
                  <c:v>27075.12890625</c:v>
                </c:pt>
                <c:pt idx="3182">
                  <c:v>27119.06640625</c:v>
                </c:pt>
                <c:pt idx="3183">
                  <c:v>25760.09765625</c:v>
                </c:pt>
                <c:pt idx="3184">
                  <c:v>27238.783203125</c:v>
                </c:pt>
                <c:pt idx="3185">
                  <c:v>26345.998046875</c:v>
                </c:pt>
                <c:pt idx="3186">
                  <c:v>26508.216796875</c:v>
                </c:pt>
                <c:pt idx="3187">
                  <c:v>26480.375</c:v>
                </c:pt>
                <c:pt idx="3188">
                  <c:v>25851.240234375</c:v>
                </c:pt>
                <c:pt idx="3189">
                  <c:v>25940.16796875</c:v>
                </c:pt>
                <c:pt idx="3190">
                  <c:v>25902.5</c:v>
                </c:pt>
                <c:pt idx="3191">
                  <c:v>25918.728515625</c:v>
                </c:pt>
                <c:pt idx="3192">
                  <c:v>25124.67578125</c:v>
                </c:pt>
                <c:pt idx="3193">
                  <c:v>25576.39453125</c:v>
                </c:pt>
                <c:pt idx="3194">
                  <c:v>26327.462890625</c:v>
                </c:pt>
                <c:pt idx="3195">
                  <c:v>26510.67578125</c:v>
                </c:pt>
                <c:pt idx="3196">
                  <c:v>26336.212890625</c:v>
                </c:pt>
                <c:pt idx="3197">
                  <c:v>26851.029296875</c:v>
                </c:pt>
                <c:pt idx="3198">
                  <c:v>28327.48828125</c:v>
                </c:pt>
                <c:pt idx="3199">
                  <c:v>30027.296875</c:v>
                </c:pt>
                <c:pt idx="3200">
                  <c:v>29912.28125</c:v>
                </c:pt>
                <c:pt idx="3201">
                  <c:v>30695.46875</c:v>
                </c:pt>
                <c:pt idx="3202">
                  <c:v>30548.6953125</c:v>
                </c:pt>
                <c:pt idx="3203">
                  <c:v>30480.26171875</c:v>
                </c:pt>
                <c:pt idx="3204">
                  <c:v>30271.130859375</c:v>
                </c:pt>
                <c:pt idx="3205">
                  <c:v>30688.1640625</c:v>
                </c:pt>
                <c:pt idx="3206">
                  <c:v>30086.24609375</c:v>
                </c:pt>
                <c:pt idx="3207">
                  <c:v>30445.3515625</c:v>
                </c:pt>
                <c:pt idx="3208">
                  <c:v>30477.251953125</c:v>
                </c:pt>
                <c:pt idx="3209">
                  <c:v>30590.078125</c:v>
                </c:pt>
                <c:pt idx="3210">
                  <c:v>30620.76953125</c:v>
                </c:pt>
                <c:pt idx="3211">
                  <c:v>31156.439453125</c:v>
                </c:pt>
                <c:pt idx="3212">
                  <c:v>30777.58203125</c:v>
                </c:pt>
                <c:pt idx="3213">
                  <c:v>30514.166015625</c:v>
                </c:pt>
                <c:pt idx="3214">
                  <c:v>29909.337890625</c:v>
                </c:pt>
                <c:pt idx="3215">
                  <c:v>30342.265625</c:v>
                </c:pt>
                <c:pt idx="3216">
                  <c:v>30292.541015625</c:v>
                </c:pt>
                <c:pt idx="3217">
                  <c:v>30171.234375</c:v>
                </c:pt>
                <c:pt idx="3218">
                  <c:v>30414.470703125</c:v>
                </c:pt>
                <c:pt idx="3219">
                  <c:v>30620.951171875</c:v>
                </c:pt>
                <c:pt idx="3220">
                  <c:v>30391.646484375</c:v>
                </c:pt>
                <c:pt idx="3221">
                  <c:v>31476.048828125</c:v>
                </c:pt>
                <c:pt idx="3222">
                  <c:v>30334.068359375</c:v>
                </c:pt>
                <c:pt idx="3223">
                  <c:v>30295.806640625</c:v>
                </c:pt>
                <c:pt idx="3224">
                  <c:v>30249.1328125</c:v>
                </c:pt>
                <c:pt idx="3225">
                  <c:v>30145.888671875</c:v>
                </c:pt>
                <c:pt idx="3226">
                  <c:v>29856.5625</c:v>
                </c:pt>
                <c:pt idx="3227">
                  <c:v>29913.923828125</c:v>
                </c:pt>
                <c:pt idx="3228">
                  <c:v>29792.015625</c:v>
                </c:pt>
                <c:pt idx="3229">
                  <c:v>29908.744140625</c:v>
                </c:pt>
                <c:pt idx="3230">
                  <c:v>29771.802734375</c:v>
                </c:pt>
                <c:pt idx="3231">
                  <c:v>30084.5390625</c:v>
                </c:pt>
                <c:pt idx="3232">
                  <c:v>29176.916015625</c:v>
                </c:pt>
                <c:pt idx="3233">
                  <c:v>29227.390625</c:v>
                </c:pt>
                <c:pt idx="3234">
                  <c:v>29354.97265625</c:v>
                </c:pt>
                <c:pt idx="3235">
                  <c:v>29210.689453125</c:v>
                </c:pt>
                <c:pt idx="3236">
                  <c:v>29319.24609375</c:v>
                </c:pt>
                <c:pt idx="3237">
                  <c:v>29356.91796875</c:v>
                </c:pt>
                <c:pt idx="3238">
                  <c:v>29275.30859375</c:v>
                </c:pt>
                <c:pt idx="3239">
                  <c:v>29230.111328125</c:v>
                </c:pt>
                <c:pt idx="3240">
                  <c:v>29675.732421875</c:v>
                </c:pt>
                <c:pt idx="3241">
                  <c:v>29151.958984375</c:v>
                </c:pt>
                <c:pt idx="3242">
                  <c:v>29178.6796875</c:v>
                </c:pt>
                <c:pt idx="3243">
                  <c:v>29074.091796875</c:v>
                </c:pt>
                <c:pt idx="3244">
                  <c:v>29042.126953125</c:v>
                </c:pt>
                <c:pt idx="3245">
                  <c:v>29041.85546875</c:v>
                </c:pt>
                <c:pt idx="3246">
                  <c:v>29180.578125</c:v>
                </c:pt>
                <c:pt idx="3247">
                  <c:v>29765.4921875</c:v>
                </c:pt>
                <c:pt idx="3248">
                  <c:v>29561.494140625</c:v>
                </c:pt>
                <c:pt idx="3249">
                  <c:v>29429.591796875</c:v>
                </c:pt>
                <c:pt idx="3250">
                  <c:v>29397.71484375</c:v>
                </c:pt>
                <c:pt idx="3251">
                  <c:v>29415.96484375</c:v>
                </c:pt>
                <c:pt idx="3252">
                  <c:v>29282.9140625</c:v>
                </c:pt>
                <c:pt idx="3253">
                  <c:v>29408.443359375</c:v>
                </c:pt>
                <c:pt idx="3254">
                  <c:v>29170.34765625</c:v>
                </c:pt>
                <c:pt idx="3255">
                  <c:v>28701.779296875</c:v>
                </c:pt>
                <c:pt idx="3256">
                  <c:v>26664.55078125</c:v>
                </c:pt>
                <c:pt idx="3257">
                  <c:v>26049.556640625</c:v>
                </c:pt>
                <c:pt idx="3258">
                  <c:v>26096.205078125</c:v>
                </c:pt>
                <c:pt idx="3259">
                  <c:v>26189.583984375</c:v>
                </c:pt>
                <c:pt idx="3260">
                  <c:v>26124.140625</c:v>
                </c:pt>
                <c:pt idx="3261">
                  <c:v>26031.65625</c:v>
                </c:pt>
                <c:pt idx="3262">
                  <c:v>26431.640625</c:v>
                </c:pt>
                <c:pt idx="3263">
                  <c:v>26162.373046875</c:v>
                </c:pt>
                <c:pt idx="3264">
                  <c:v>26047.66796875</c:v>
                </c:pt>
                <c:pt idx="3265">
                  <c:v>26008.462890625</c:v>
                </c:pt>
                <c:pt idx="3266">
                  <c:v>26089.693359375</c:v>
                </c:pt>
                <c:pt idx="3267">
                  <c:v>26106.150390625</c:v>
                </c:pt>
                <c:pt idx="3268">
                  <c:v>27727.392578125</c:v>
                </c:pt>
                <c:pt idx="3269">
                  <c:v>27297.265625</c:v>
                </c:pt>
                <c:pt idx="3270">
                  <c:v>25931.47265625</c:v>
                </c:pt>
                <c:pt idx="3271">
                  <c:v>25800.724609375</c:v>
                </c:pt>
                <c:pt idx="3272">
                  <c:v>25868.798828125</c:v>
                </c:pt>
                <c:pt idx="3273">
                  <c:v>25969.56640625</c:v>
                </c:pt>
                <c:pt idx="3274">
                  <c:v>25812.416015625</c:v>
                </c:pt>
                <c:pt idx="3275">
                  <c:v>25779.982421875</c:v>
                </c:pt>
                <c:pt idx="3276">
                  <c:v>25753.236328125</c:v>
                </c:pt>
                <c:pt idx="3277">
                  <c:v>26240.1953125</c:v>
                </c:pt>
                <c:pt idx="3278">
                  <c:v>25905.654296875</c:v>
                </c:pt>
                <c:pt idx="3279">
                  <c:v>25895.677734375</c:v>
                </c:pt>
                <c:pt idx="3280">
                  <c:v>25832.2265625</c:v>
                </c:pt>
                <c:pt idx="3281">
                  <c:v>25162.654296875</c:v>
                </c:pt>
                <c:pt idx="3282">
                  <c:v>25833.34375</c:v>
                </c:pt>
                <c:pt idx="3283">
                  <c:v>26228.32421875</c:v>
                </c:pt>
                <c:pt idx="3284">
                  <c:v>26539.673828125</c:v>
                </c:pt>
                <c:pt idx="3285">
                  <c:v>26608.693359375</c:v>
                </c:pt>
                <c:pt idx="3286">
                  <c:v>26568.28125</c:v>
                </c:pt>
                <c:pt idx="3287">
                  <c:v>26534.1875</c:v>
                </c:pt>
                <c:pt idx="3288">
                  <c:v>26754.28125</c:v>
                </c:pt>
                <c:pt idx="3289">
                  <c:v>27211.1171875</c:v>
                </c:pt>
                <c:pt idx="3290">
                  <c:v>27132.0078125</c:v>
                </c:pt>
                <c:pt idx="3291">
                  <c:v>26567.6328125</c:v>
                </c:pt>
                <c:pt idx="3292">
                  <c:v>26579.568359375</c:v>
                </c:pt>
                <c:pt idx="3293">
                  <c:v>26579.390625</c:v>
                </c:pt>
                <c:pt idx="3294">
                  <c:v>26256.826171875</c:v>
                </c:pt>
                <c:pt idx="3295">
                  <c:v>26298.48046875</c:v>
                </c:pt>
                <c:pt idx="3296">
                  <c:v>26217.25</c:v>
                </c:pt>
                <c:pt idx="3297">
                  <c:v>26352.716796875</c:v>
                </c:pt>
                <c:pt idx="3298">
                  <c:v>27021.546875</c:v>
                </c:pt>
                <c:pt idx="3299">
                  <c:v>26911.720703125</c:v>
                </c:pt>
                <c:pt idx="3300">
                  <c:v>26967.916015625</c:v>
                </c:pt>
                <c:pt idx="3301">
                  <c:v>27983.75</c:v>
                </c:pt>
                <c:pt idx="3302">
                  <c:v>27530.78515625</c:v>
                </c:pt>
                <c:pt idx="3303">
                  <c:v>27429.978515625</c:v>
                </c:pt>
                <c:pt idx="3304">
                  <c:v>27799.39453125</c:v>
                </c:pt>
                <c:pt idx="3305">
                  <c:v>27415.912109375</c:v>
                </c:pt>
                <c:pt idx="3306">
                  <c:v>27946.59765625</c:v>
                </c:pt>
                <c:pt idx="3307">
                  <c:v>27968.83984375</c:v>
                </c:pt>
                <c:pt idx="3308">
                  <c:v>27935.08984375</c:v>
                </c:pt>
                <c:pt idx="3309">
                  <c:v>27583.677734375</c:v>
                </c:pt>
                <c:pt idx="3310">
                  <c:v>27391.01953125</c:v>
                </c:pt>
                <c:pt idx="3311">
                  <c:v>26873.3203125</c:v>
                </c:pt>
                <c:pt idx="3312">
                  <c:v>26756.798828125</c:v>
                </c:pt>
                <c:pt idx="3313">
                  <c:v>26862.375</c:v>
                </c:pt>
                <c:pt idx="3314">
                  <c:v>26861.70703125</c:v>
                </c:pt>
                <c:pt idx="3315">
                  <c:v>27159.65234375</c:v>
                </c:pt>
                <c:pt idx="3316">
                  <c:v>28519.466796875</c:v>
                </c:pt>
                <c:pt idx="3317">
                  <c:v>28415.748046875</c:v>
                </c:pt>
                <c:pt idx="3318">
                  <c:v>28328.341796875</c:v>
                </c:pt>
                <c:pt idx="3319">
                  <c:v>28719.806640625</c:v>
                </c:pt>
                <c:pt idx="3320">
                  <c:v>29682.94921875</c:v>
                </c:pt>
                <c:pt idx="3321">
                  <c:v>29918.412109375</c:v>
                </c:pt>
                <c:pt idx="3322">
                  <c:v>29993.896484375</c:v>
                </c:pt>
                <c:pt idx="3323">
                  <c:v>33086.234375</c:v>
                </c:pt>
                <c:pt idx="3324">
                  <c:v>33901.52734375</c:v>
                </c:pt>
                <c:pt idx="3325">
                  <c:v>34502.8203125</c:v>
                </c:pt>
                <c:pt idx="3326">
                  <c:v>34156.6484375</c:v>
                </c:pt>
                <c:pt idx="3327">
                  <c:v>33909.80078125</c:v>
                </c:pt>
                <c:pt idx="3328">
                  <c:v>34089.57421875</c:v>
                </c:pt>
                <c:pt idx="3329">
                  <c:v>34538.48046875</c:v>
                </c:pt>
                <c:pt idx="3330">
                  <c:v>34502.36328125</c:v>
                </c:pt>
                <c:pt idx="3331">
                  <c:v>34667.78125</c:v>
                </c:pt>
                <c:pt idx="3332">
                  <c:v>35437.25390625</c:v>
                </c:pt>
                <c:pt idx="3333">
                  <c:v>34938.2421875</c:v>
                </c:pt>
                <c:pt idx="3334">
                  <c:v>34732.32421875</c:v>
                </c:pt>
                <c:pt idx="3335">
                  <c:v>35082.1953125</c:v>
                </c:pt>
                <c:pt idx="3336">
                  <c:v>35049.35546875</c:v>
                </c:pt>
                <c:pt idx="3337">
                  <c:v>35037.37109375</c:v>
                </c:pt>
                <c:pt idx="3338">
                  <c:v>35443.5625</c:v>
                </c:pt>
                <c:pt idx="3339">
                  <c:v>35655.27734375</c:v>
                </c:pt>
                <c:pt idx="3340">
                  <c:v>36693.125</c:v>
                </c:pt>
                <c:pt idx="3341">
                  <c:v>37313.96875</c:v>
                </c:pt>
                <c:pt idx="3342">
                  <c:v>37138.05078125</c:v>
                </c:pt>
                <c:pt idx="3343">
                  <c:v>37054.51953125</c:v>
                </c:pt>
                <c:pt idx="3344">
                  <c:v>36502.35546875</c:v>
                </c:pt>
                <c:pt idx="3345">
                  <c:v>35537.640625</c:v>
                </c:pt>
                <c:pt idx="3346">
                  <c:v>37880.58203125</c:v>
                </c:pt>
                <c:pt idx="3347">
                  <c:v>36154.76953125</c:v>
                </c:pt>
                <c:pt idx="3348">
                  <c:v>36596.68359375</c:v>
                </c:pt>
                <c:pt idx="3349">
                  <c:v>36585.703125</c:v>
                </c:pt>
                <c:pt idx="3350">
                  <c:v>37386.546875</c:v>
                </c:pt>
                <c:pt idx="3351">
                  <c:v>37476.95703125</c:v>
                </c:pt>
                <c:pt idx="3352">
                  <c:v>35813.8125</c:v>
                </c:pt>
                <c:pt idx="3353">
                  <c:v>37432.33984375</c:v>
                </c:pt>
                <c:pt idx="3354">
                  <c:v>37289.62109375</c:v>
                </c:pt>
                <c:pt idx="3355">
                  <c:v>37720.28125</c:v>
                </c:pt>
                <c:pt idx="3356">
                  <c:v>37796.79296875</c:v>
                </c:pt>
                <c:pt idx="3357">
                  <c:v>37479.12109375</c:v>
                </c:pt>
                <c:pt idx="3358">
                  <c:v>37254.16796875</c:v>
                </c:pt>
                <c:pt idx="3359">
                  <c:v>37831.0859375</c:v>
                </c:pt>
                <c:pt idx="3360">
                  <c:v>37858.4921875</c:v>
                </c:pt>
                <c:pt idx="3361">
                  <c:v>37712.74609375</c:v>
                </c:pt>
                <c:pt idx="3362">
                  <c:v>38688.75</c:v>
                </c:pt>
                <c:pt idx="3363">
                  <c:v>39476.33203125</c:v>
                </c:pt>
                <c:pt idx="3364">
                  <c:v>39978.390625</c:v>
                </c:pt>
                <c:pt idx="3365">
                  <c:v>41980.09765625</c:v>
                </c:pt>
                <c:pt idx="3366">
                  <c:v>44080.6484375</c:v>
                </c:pt>
                <c:pt idx="3367">
                  <c:v>43746.4453125</c:v>
                </c:pt>
                <c:pt idx="3368">
                  <c:v>43292.6640625</c:v>
                </c:pt>
                <c:pt idx="3369">
                  <c:v>44166.6015625</c:v>
                </c:pt>
                <c:pt idx="3370">
                  <c:v>43725.984375</c:v>
                </c:pt>
                <c:pt idx="3371">
                  <c:v>43779.69921875</c:v>
                </c:pt>
                <c:pt idx="3372">
                  <c:v>41243.83203125</c:v>
                </c:pt>
                <c:pt idx="3373">
                  <c:v>41450.22265625</c:v>
                </c:pt>
                <c:pt idx="3374">
                  <c:v>42890.7421875</c:v>
                </c:pt>
                <c:pt idx="3375">
                  <c:v>43023.97265625</c:v>
                </c:pt>
                <c:pt idx="3376">
                  <c:v>41929.7578125</c:v>
                </c:pt>
                <c:pt idx="3377">
                  <c:v>42240.1171875</c:v>
                </c:pt>
                <c:pt idx="3378">
                  <c:v>41364.6640625</c:v>
                </c:pt>
                <c:pt idx="3379">
                  <c:v>42623.5390625</c:v>
                </c:pt>
                <c:pt idx="3380">
                  <c:v>42270.52734375</c:v>
                </c:pt>
                <c:pt idx="3381">
                  <c:v>43652.25</c:v>
                </c:pt>
                <c:pt idx="3382">
                  <c:v>43869.15234375</c:v>
                </c:pt>
                <c:pt idx="3383">
                  <c:v>43997.90234375</c:v>
                </c:pt>
                <c:pt idx="3384">
                  <c:v>43739.54296875</c:v>
                </c:pt>
                <c:pt idx="3385">
                  <c:v>43016.1171875</c:v>
                </c:pt>
                <c:pt idx="3386">
                  <c:v>43613.140625</c:v>
                </c:pt>
                <c:pt idx="3387">
                  <c:v>42520.40234375</c:v>
                </c:pt>
                <c:pt idx="3388">
                  <c:v>43442.85546875</c:v>
                </c:pt>
                <c:pt idx="3389">
                  <c:v>42627.85546875</c:v>
                </c:pt>
                <c:pt idx="3390">
                  <c:v>42099.40234375</c:v>
                </c:pt>
                <c:pt idx="3391">
                  <c:v>42156.90234375</c:v>
                </c:pt>
                <c:pt idx="3392">
                  <c:v>42265.1875</c:v>
                </c:pt>
                <c:pt idx="3393">
                  <c:v>44167.33203125</c:v>
                </c:pt>
                <c:pt idx="3394">
                  <c:v>44957.96875</c:v>
                </c:pt>
                <c:pt idx="3395">
                  <c:v>42848.17578125</c:v>
                </c:pt>
                <c:pt idx="3396">
                  <c:v>44179.921875</c:v>
                </c:pt>
                <c:pt idx="3397">
                  <c:v>44162.69140625</c:v>
                </c:pt>
                <c:pt idx="3398">
                  <c:v>43989.1953125</c:v>
                </c:pt>
                <c:pt idx="3399">
                  <c:v>43943.09765625</c:v>
                </c:pt>
                <c:pt idx="3400">
                  <c:v>46970.50390625</c:v>
                </c:pt>
                <c:pt idx="3401">
                  <c:v>46139.73046875</c:v>
                </c:pt>
                <c:pt idx="3402">
                  <c:v>46627.77734375</c:v>
                </c:pt>
                <c:pt idx="3403">
                  <c:v>46368.5859375</c:v>
                </c:pt>
                <c:pt idx="3404">
                  <c:v>42853.16796875</c:v>
                </c:pt>
                <c:pt idx="3405">
                  <c:v>42842.3828125</c:v>
                </c:pt>
                <c:pt idx="3406">
                  <c:v>41796.26953125</c:v>
                </c:pt>
                <c:pt idx="3407">
                  <c:v>42511.96875</c:v>
                </c:pt>
                <c:pt idx="3408">
                  <c:v>43154.9453125</c:v>
                </c:pt>
                <c:pt idx="3409">
                  <c:v>42742.65234375</c:v>
                </c:pt>
                <c:pt idx="3410">
                  <c:v>41262.05859375</c:v>
                </c:pt>
                <c:pt idx="3411">
                  <c:v>41618.40625</c:v>
                </c:pt>
                <c:pt idx="3412">
                  <c:v>41665.5859375</c:v>
                </c:pt>
                <c:pt idx="3413">
                  <c:v>41545.78515625</c:v>
                </c:pt>
                <c:pt idx="3414">
                  <c:v>39507.3671875</c:v>
                </c:pt>
                <c:pt idx="3415">
                  <c:v>39845.55078125</c:v>
                </c:pt>
                <c:pt idx="3416">
                  <c:v>40077.07421875</c:v>
                </c:pt>
                <c:pt idx="3417">
                  <c:v>39933.80859375</c:v>
                </c:pt>
                <c:pt idx="3418">
                  <c:v>41816.87109375</c:v>
                </c:pt>
                <c:pt idx="3419">
                  <c:v>42120.0546875</c:v>
                </c:pt>
                <c:pt idx="3420">
                  <c:v>42035.59375</c:v>
                </c:pt>
                <c:pt idx="3421">
                  <c:v>43288.24609375</c:v>
                </c:pt>
                <c:pt idx="3422">
                  <c:v>42952.609375</c:v>
                </c:pt>
                <c:pt idx="3423">
                  <c:v>42582.60546875</c:v>
                </c:pt>
                <c:pt idx="3424">
                  <c:v>43075.7734375</c:v>
                </c:pt>
                <c:pt idx="3425">
                  <c:v>43185.859375</c:v>
                </c:pt>
                <c:pt idx="3426">
                  <c:v>42992.25</c:v>
                </c:pt>
                <c:pt idx="3427">
                  <c:v>42583.58203125</c:v>
                </c:pt>
                <c:pt idx="3428">
                  <c:v>42658.66796875</c:v>
                </c:pt>
                <c:pt idx="3429">
                  <c:v>43084.671875</c:v>
                </c:pt>
                <c:pt idx="3430">
                  <c:v>44318.22265625</c:v>
                </c:pt>
                <c:pt idx="3431">
                  <c:v>45301.56640625</c:v>
                </c:pt>
                <c:pt idx="3432">
                  <c:v>47147.19921875</c:v>
                </c:pt>
                <c:pt idx="3433">
                  <c:v>47771.27734375</c:v>
                </c:pt>
                <c:pt idx="3434">
                  <c:v>48293.91796875</c:v>
                </c:pt>
                <c:pt idx="3435">
                  <c:v>49958.22265625</c:v>
                </c:pt>
                <c:pt idx="3436">
                  <c:v>49742.44140625</c:v>
                </c:pt>
                <c:pt idx="3437">
                  <c:v>51826.6953125</c:v>
                </c:pt>
                <c:pt idx="3438">
                  <c:v>51938.5546875</c:v>
                </c:pt>
                <c:pt idx="3439">
                  <c:v>52160.203125</c:v>
                </c:pt>
                <c:pt idx="3440">
                  <c:v>51662.99609375</c:v>
                </c:pt>
                <c:pt idx="3441">
                  <c:v>52122.546875</c:v>
                </c:pt>
                <c:pt idx="3442">
                  <c:v>51779.14453125</c:v>
                </c:pt>
                <c:pt idx="3443">
                  <c:v>52284.875</c:v>
                </c:pt>
                <c:pt idx="3444">
                  <c:v>51839.1796875</c:v>
                </c:pt>
                <c:pt idx="3445">
                  <c:v>51304.97265625</c:v>
                </c:pt>
                <c:pt idx="3446">
                  <c:v>50731.94921875</c:v>
                </c:pt>
                <c:pt idx="3447">
                  <c:v>51571.1015625</c:v>
                </c:pt>
                <c:pt idx="3448">
                  <c:v>51733.23828125</c:v>
                </c:pt>
                <c:pt idx="3449">
                  <c:v>54522.40234375</c:v>
                </c:pt>
                <c:pt idx="3450">
                  <c:v>57085.37109375</c:v>
                </c:pt>
                <c:pt idx="3451">
                  <c:v>62504.7890625</c:v>
                </c:pt>
                <c:pt idx="3452">
                  <c:v>61198.3828125</c:v>
                </c:pt>
                <c:pt idx="3453">
                  <c:v>62440.6328125</c:v>
                </c:pt>
                <c:pt idx="3454">
                  <c:v>62029.84765625</c:v>
                </c:pt>
                <c:pt idx="3455">
                  <c:v>63167.37109375</c:v>
                </c:pt>
                <c:pt idx="3456">
                  <c:v>68330.4140625</c:v>
                </c:pt>
                <c:pt idx="3457">
                  <c:v>63801.19921875</c:v>
                </c:pt>
                <c:pt idx="3458">
                  <c:v>66106.8046875</c:v>
                </c:pt>
                <c:pt idx="3459">
                  <c:v>66925.484375</c:v>
                </c:pt>
                <c:pt idx="3460">
                  <c:v>68300.09375</c:v>
                </c:pt>
                <c:pt idx="3461">
                  <c:v>68498.8828125</c:v>
                </c:pt>
                <c:pt idx="3462">
                  <c:v>69019.7890625</c:v>
                </c:pt>
                <c:pt idx="3463">
                  <c:v>72123.90625</c:v>
                </c:pt>
                <c:pt idx="3464">
                  <c:v>71481.2890625</c:v>
                </c:pt>
                <c:pt idx="3465">
                  <c:v>73083.5</c:v>
                </c:pt>
                <c:pt idx="3466">
                  <c:v>71396.59375</c:v>
                </c:pt>
                <c:pt idx="3467">
                  <c:v>69403.7734375</c:v>
                </c:pt>
                <c:pt idx="3468">
                  <c:v>65315.1171875</c:v>
                </c:pt>
                <c:pt idx="3469">
                  <c:v>68390.625</c:v>
                </c:pt>
                <c:pt idx="3470">
                  <c:v>67548.59375</c:v>
                </c:pt>
                <c:pt idx="3471">
                  <c:v>61912.7734375</c:v>
                </c:pt>
                <c:pt idx="3472">
                  <c:v>67913.671875</c:v>
                </c:pt>
                <c:pt idx="3473">
                  <c:v>65491.390625</c:v>
                </c:pt>
                <c:pt idx="3474">
                  <c:v>63778.76171875</c:v>
                </c:pt>
                <c:pt idx="3475">
                  <c:v>64062.203125</c:v>
                </c:pt>
                <c:pt idx="3476">
                  <c:v>67234.171875</c:v>
                </c:pt>
                <c:pt idx="3477">
                  <c:v>69958.8125</c:v>
                </c:pt>
                <c:pt idx="3478">
                  <c:v>69987.8359375</c:v>
                </c:pt>
                <c:pt idx="3479">
                  <c:v>69455.34375</c:v>
                </c:pt>
                <c:pt idx="3480">
                  <c:v>70744.953125</c:v>
                </c:pt>
                <c:pt idx="3481">
                  <c:v>69892.828125</c:v>
                </c:pt>
                <c:pt idx="3482">
                  <c:v>69645.3046875</c:v>
                </c:pt>
                <c:pt idx="3483">
                  <c:v>71333.6484375</c:v>
                </c:pt>
                <c:pt idx="3484">
                  <c:v>69702.1484375</c:v>
                </c:pt>
                <c:pt idx="3485">
                  <c:v>65446.97265625</c:v>
                </c:pt>
                <c:pt idx="3486">
                  <c:v>65980.8125</c:v>
                </c:pt>
                <c:pt idx="3487">
                  <c:v>68508.84375</c:v>
                </c:pt>
                <c:pt idx="3488">
                  <c:v>67837.640625</c:v>
                </c:pt>
                <c:pt idx="3489">
                  <c:v>68896.109375</c:v>
                </c:pt>
                <c:pt idx="3490">
                  <c:v>69362.5546875</c:v>
                </c:pt>
                <c:pt idx="3491">
                  <c:v>71631.359375</c:v>
                </c:pt>
                <c:pt idx="3492">
                  <c:v>69139.015625</c:v>
                </c:pt>
                <c:pt idx="3493">
                  <c:v>70587.8828125</c:v>
                </c:pt>
                <c:pt idx="3494">
                  <c:v>70060.609375</c:v>
                </c:pt>
                <c:pt idx="3495">
                  <c:v>67195.8671875</c:v>
                </c:pt>
                <c:pt idx="3496">
                  <c:v>63821.47265625</c:v>
                </c:pt>
                <c:pt idx="3497">
                  <c:v>65738.7265625</c:v>
                </c:pt>
                <c:pt idx="3498">
                  <c:v>63426.2109375</c:v>
                </c:pt>
                <c:pt idx="3499">
                  <c:v>63811.86328125</c:v>
                </c:pt>
                <c:pt idx="3500">
                  <c:v>61276.69140625</c:v>
                </c:pt>
                <c:pt idx="3501">
                  <c:v>63512.75390625</c:v>
                </c:pt>
                <c:pt idx="3502">
                  <c:v>63843.5703125</c:v>
                </c:pt>
                <c:pt idx="3503">
                  <c:v>64994.44140625</c:v>
                </c:pt>
                <c:pt idx="3504">
                  <c:v>64926.64453125</c:v>
                </c:pt>
                <c:pt idx="3505">
                  <c:v>66837.6796875</c:v>
                </c:pt>
                <c:pt idx="3506">
                  <c:v>66407.2734375</c:v>
                </c:pt>
                <c:pt idx="3507">
                  <c:v>64276.8984375</c:v>
                </c:pt>
                <c:pt idx="3508">
                  <c:v>64481.70703125</c:v>
                </c:pt>
                <c:pt idx="3509">
                  <c:v>63755.3203125</c:v>
                </c:pt>
                <c:pt idx="3510">
                  <c:v>63419.140625</c:v>
                </c:pt>
                <c:pt idx="3511">
                  <c:v>63113.23046875</c:v>
                </c:pt>
                <c:pt idx="3512">
                  <c:v>63841.12109375</c:v>
                </c:pt>
                <c:pt idx="3513">
                  <c:v>60636.85546875</c:v>
                </c:pt>
                <c:pt idx="3514">
                  <c:v>58254.01171875</c:v>
                </c:pt>
                <c:pt idx="3515">
                  <c:v>59123.43359375</c:v>
                </c:pt>
                <c:pt idx="3516">
                  <c:v>62889.8359375</c:v>
                </c:pt>
                <c:pt idx="3517">
                  <c:v>63891.47265625</c:v>
                </c:pt>
                <c:pt idx="3518">
                  <c:v>64031.1328125</c:v>
                </c:pt>
                <c:pt idx="3519">
                  <c:v>63161.94921875</c:v>
                </c:pt>
                <c:pt idx="3520">
                  <c:v>62334.81640625</c:v>
                </c:pt>
                <c:pt idx="3521">
                  <c:v>61187.94140625</c:v>
                </c:pt>
                <c:pt idx="3522">
                  <c:v>63049.9609375</c:v>
                </c:pt>
                <c:pt idx="3523">
                  <c:v>60792.77734375</c:v>
                </c:pt>
                <c:pt idx="3524">
                  <c:v>60793.7109375</c:v>
                </c:pt>
                <c:pt idx="3525">
                  <c:v>61448.39453125</c:v>
                </c:pt>
                <c:pt idx="3526">
                  <c:v>62901.44921875</c:v>
                </c:pt>
                <c:pt idx="3527">
                  <c:v>61552.7890625</c:v>
                </c:pt>
                <c:pt idx="3528">
                  <c:v>66267.4921875</c:v>
                </c:pt>
                <c:pt idx="3529">
                  <c:v>65231.58203125</c:v>
                </c:pt>
                <c:pt idx="3530">
                  <c:v>67051.875</c:v>
                </c:pt>
                <c:pt idx="3531">
                  <c:v>66940.8046875</c:v>
                </c:pt>
                <c:pt idx="3532">
                  <c:v>66278.3671875</c:v>
                </c:pt>
                <c:pt idx="3533">
                  <c:v>71448.1953125</c:v>
                </c:pt>
                <c:pt idx="3534">
                  <c:v>70136.53125</c:v>
                </c:pt>
                <c:pt idx="3535">
                  <c:v>69122.3359375</c:v>
                </c:pt>
                <c:pt idx="3536">
                  <c:v>67929.5625</c:v>
                </c:pt>
                <c:pt idx="3537">
                  <c:v>68526.1015625</c:v>
                </c:pt>
                <c:pt idx="3538">
                  <c:v>69265.9453125</c:v>
                </c:pt>
                <c:pt idx="3539">
                  <c:v>68518.09375</c:v>
                </c:pt>
                <c:pt idx="3540">
                  <c:v>69394.5546875</c:v>
                </c:pt>
                <c:pt idx="3541">
                  <c:v>68296.21875</c:v>
                </c:pt>
                <c:pt idx="3542">
                  <c:v>67578.09375</c:v>
                </c:pt>
                <c:pt idx="3543">
                  <c:v>68364.9921875</c:v>
                </c:pt>
                <c:pt idx="3544">
                  <c:v>67491.4140625</c:v>
                </c:pt>
                <c:pt idx="3545">
                  <c:v>67706.9375</c:v>
                </c:pt>
                <c:pt idx="3546">
                  <c:v>67751.6015625</c:v>
                </c:pt>
                <c:pt idx="3547">
                  <c:v>68804.78125</c:v>
                </c:pt>
                <c:pt idx="3548">
                  <c:v>70567.765625</c:v>
                </c:pt>
                <c:pt idx="3549">
                  <c:v>71082.8203125</c:v>
                </c:pt>
                <c:pt idx="3550">
                  <c:v>70757.1640625</c:v>
                </c:pt>
                <c:pt idx="3551">
                  <c:v>69342.5859375</c:v>
                </c:pt>
                <c:pt idx="3552">
                  <c:v>69305.7734375</c:v>
                </c:pt>
                <c:pt idx="3553">
                  <c:v>69647.9921875</c:v>
                </c:pt>
                <c:pt idx="3554">
                  <c:v>69512.28125</c:v>
                </c:pt>
                <c:pt idx="3555">
                  <c:v>67332.03125</c:v>
                </c:pt>
                <c:pt idx="3556">
                  <c:v>68241.1875</c:v>
                </c:pt>
                <c:pt idx="3557">
                  <c:v>66756.3984375</c:v>
                </c:pt>
                <c:pt idx="3558">
                  <c:v>66011.09375</c:v>
                </c:pt>
                <c:pt idx="3559">
                  <c:v>66191</c:v>
                </c:pt>
                <c:pt idx="3560">
                  <c:v>66639.046875</c:v>
                </c:pt>
                <c:pt idx="3561">
                  <c:v>66490.296875</c:v>
                </c:pt>
                <c:pt idx="3562">
                  <c:v>65140.74609375</c:v>
                </c:pt>
                <c:pt idx="3563">
                  <c:v>64960.296875</c:v>
                </c:pt>
                <c:pt idx="3564">
                  <c:v>64828.65625</c:v>
                </c:pt>
                <c:pt idx="3565">
                  <c:v>64096.19921875</c:v>
                </c:pt>
                <c:pt idx="3566">
                  <c:v>64252.578125</c:v>
                </c:pt>
                <c:pt idx="3567">
                  <c:v>63180.796875</c:v>
                </c:pt>
                <c:pt idx="3568">
                  <c:v>60277.4140625</c:v>
                </c:pt>
                <c:pt idx="3569">
                  <c:v>61804.640625</c:v>
                </c:pt>
                <c:pt idx="3570">
                  <c:v>60811.27734375</c:v>
                </c:pt>
                <c:pt idx="3571">
                  <c:v>61604.80078125</c:v>
                </c:pt>
                <c:pt idx="3572">
                  <c:v>60320.13671875</c:v>
                </c:pt>
                <c:pt idx="3573">
                  <c:v>60887.37890625</c:v>
                </c:pt>
                <c:pt idx="3574">
                  <c:v>62678.29296875</c:v>
                </c:pt>
                <c:pt idx="3575">
                  <c:v>62851.98046875</c:v>
                </c:pt>
                <c:pt idx="3576">
                  <c:v>62029.015625</c:v>
                </c:pt>
                <c:pt idx="3577">
                  <c:v>60173.921875</c:v>
                </c:pt>
                <c:pt idx="3578">
                  <c:v>56977.703125</c:v>
                </c:pt>
                <c:pt idx="3579">
                  <c:v>56662.375</c:v>
                </c:pt>
                <c:pt idx="3580">
                  <c:v>58303.5390625</c:v>
                </c:pt>
                <c:pt idx="3581">
                  <c:v>55849.109375</c:v>
                </c:pt>
                <c:pt idx="3582">
                  <c:v>56705.09765625</c:v>
                </c:pt>
                <c:pt idx="3583">
                  <c:v>58009.2265625</c:v>
                </c:pt>
                <c:pt idx="3584">
                  <c:v>57742.49609375</c:v>
                </c:pt>
                <c:pt idx="3585">
                  <c:v>57344.9140625</c:v>
                </c:pt>
                <c:pt idx="3586">
                  <c:v>57899.46484375</c:v>
                </c:pt>
                <c:pt idx="3587">
                  <c:v>59231.953125</c:v>
                </c:pt>
                <c:pt idx="3588">
                  <c:v>60787.79296875</c:v>
                </c:pt>
                <c:pt idx="3589">
                  <c:v>64870.15234375</c:v>
                </c:pt>
                <c:pt idx="3590">
                  <c:v>65097.1484375</c:v>
                </c:pt>
                <c:pt idx="3591">
                  <c:v>64118.79296875</c:v>
                </c:pt>
                <c:pt idx="3592">
                  <c:v>63974.06640625</c:v>
                </c:pt>
                <c:pt idx="3593">
                  <c:v>66710.15625</c:v>
                </c:pt>
                <c:pt idx="3594">
                  <c:v>67163.6484375</c:v>
                </c:pt>
                <c:pt idx="3595">
                  <c:v>68154.5234375</c:v>
                </c:pt>
                <c:pt idx="3596">
                  <c:v>67585.25</c:v>
                </c:pt>
                <c:pt idx="3597">
                  <c:v>65927.671875</c:v>
                </c:pt>
                <c:pt idx="3598">
                  <c:v>65372.1328125</c:v>
                </c:pt>
                <c:pt idx="3599">
                  <c:v>65777.2265625</c:v>
                </c:pt>
                <c:pt idx="3600">
                  <c:v>67912.0625</c:v>
                </c:pt>
                <c:pt idx="3601">
                  <c:v>67813.3359375</c:v>
                </c:pt>
                <c:pt idx="3602">
                  <c:v>68255.8671875</c:v>
                </c:pt>
                <c:pt idx="3603">
                  <c:v>66819.9140625</c:v>
                </c:pt>
                <c:pt idx="3604">
                  <c:v>66201.015625</c:v>
                </c:pt>
                <c:pt idx="3605">
                  <c:v>64619.25</c:v>
                </c:pt>
                <c:pt idx="3606">
                  <c:v>65357.5</c:v>
                </c:pt>
                <c:pt idx="3607">
                  <c:v>61415.06640625</c:v>
                </c:pt>
                <c:pt idx="3608">
                  <c:v>60680.09375</c:v>
                </c:pt>
                <c:pt idx="3609">
                  <c:v>58116.9765625</c:v>
                </c:pt>
                <c:pt idx="3610">
                  <c:v>53991.45703125</c:v>
                </c:pt>
                <c:pt idx="3611">
                  <c:v>56034.31640625</c:v>
                </c:pt>
                <c:pt idx="3612">
                  <c:v>55027.4609375</c:v>
                </c:pt>
                <c:pt idx="3613">
                  <c:v>61710.13671875</c:v>
                </c:pt>
                <c:pt idx="3614">
                  <c:v>60880.11328125</c:v>
                </c:pt>
                <c:pt idx="3615">
                  <c:v>60945.8125</c:v>
                </c:pt>
                <c:pt idx="3616">
                  <c:v>58719.484375</c:v>
                </c:pt>
                <c:pt idx="3617">
                  <c:v>59354.515625</c:v>
                </c:pt>
                <c:pt idx="3618">
                  <c:v>60609.56640625</c:v>
                </c:pt>
                <c:pt idx="3619">
                  <c:v>58737.26953125</c:v>
                </c:pt>
                <c:pt idx="3620">
                  <c:v>57560.09765625</c:v>
                </c:pt>
                <c:pt idx="3621">
                  <c:v>58894.10546875</c:v>
                </c:pt>
                <c:pt idx="3622">
                  <c:v>59478.97265625</c:v>
                </c:pt>
                <c:pt idx="3623">
                  <c:v>58483.96484375</c:v>
                </c:pt>
                <c:pt idx="3624">
                  <c:v>59493.453125</c:v>
                </c:pt>
                <c:pt idx="3625">
                  <c:v>59012.79296875</c:v>
                </c:pt>
                <c:pt idx="3626">
                  <c:v>61175.19140625</c:v>
                </c:pt>
                <c:pt idx="3627">
                  <c:v>60381.9140625</c:v>
                </c:pt>
                <c:pt idx="3628">
                  <c:v>64094.35546875</c:v>
                </c:pt>
                <c:pt idx="3629">
                  <c:v>64178.9921875</c:v>
                </c:pt>
                <c:pt idx="3630">
                  <c:v>64333.54296875</c:v>
                </c:pt>
                <c:pt idx="3631">
                  <c:v>62880.66015625</c:v>
                </c:pt>
                <c:pt idx="3632">
                  <c:v>59504.1328125</c:v>
                </c:pt>
                <c:pt idx="3633">
                  <c:v>59027.625</c:v>
                </c:pt>
                <c:pt idx="3634">
                  <c:v>59388.1796875</c:v>
                </c:pt>
                <c:pt idx="3635">
                  <c:v>59119.4765625</c:v>
                </c:pt>
                <c:pt idx="3636">
                  <c:v>58969.8984375</c:v>
                </c:pt>
                <c:pt idx="3637">
                  <c:v>57325.48828125</c:v>
                </c:pt>
                <c:pt idx="3638">
                  <c:v>59112.48046875</c:v>
                </c:pt>
                <c:pt idx="3639">
                  <c:v>57431.0234375</c:v>
                </c:pt>
                <c:pt idx="3640">
                  <c:v>57971.5390625</c:v>
                </c:pt>
                <c:pt idx="3641">
                  <c:v>56160.48828125</c:v>
                </c:pt>
                <c:pt idx="3642">
                  <c:v>53948.75390625</c:v>
                </c:pt>
                <c:pt idx="3643">
                  <c:v>54139.6875</c:v>
                </c:pt>
                <c:pt idx="3644">
                  <c:v>54841.56640625</c:v>
                </c:pt>
                <c:pt idx="3645">
                  <c:v>57019.53515625</c:v>
                </c:pt>
                <c:pt idx="3646">
                  <c:v>57648.7109375</c:v>
                </c:pt>
                <c:pt idx="3647">
                  <c:v>57343.171875</c:v>
                </c:pt>
                <c:pt idx="3648">
                  <c:v>58127.01171875</c:v>
                </c:pt>
                <c:pt idx="3649">
                  <c:v>60571.30078125</c:v>
                </c:pt>
                <c:pt idx="3650">
                  <c:v>60005.12109375</c:v>
                </c:pt>
                <c:pt idx="3651">
                  <c:v>59182.8359375</c:v>
                </c:pt>
                <c:pt idx="3652">
                  <c:v>58192.5078125</c:v>
                </c:pt>
                <c:pt idx="3653">
                  <c:v>60308.5390625</c:v>
                </c:pt>
                <c:pt idx="3654">
                  <c:v>61649.6796875</c:v>
                </c:pt>
                <c:pt idx="3655">
                  <c:v>62940.45703125</c:v>
                </c:pt>
                <c:pt idx="3656">
                  <c:v>63192.9765625</c:v>
                </c:pt>
                <c:pt idx="3657">
                  <c:v>63394.83984375</c:v>
                </c:pt>
                <c:pt idx="3658">
                  <c:v>63648.7109375</c:v>
                </c:pt>
                <c:pt idx="3659">
                  <c:v>63329.80078125</c:v>
                </c:pt>
                <c:pt idx="3660">
                  <c:v>64301.96875</c:v>
                </c:pt>
                <c:pt idx="3661">
                  <c:v>63143.14453125</c:v>
                </c:pt>
                <c:pt idx="3662">
                  <c:v>65181.01953125</c:v>
                </c:pt>
                <c:pt idx="3663">
                  <c:v>65790.6640625</c:v>
                </c:pt>
                <c:pt idx="3664">
                  <c:v>65887.6484375</c:v>
                </c:pt>
                <c:pt idx="3665">
                  <c:v>65635.3046875</c:v>
                </c:pt>
                <c:pt idx="3666">
                  <c:v>63329.5</c:v>
                </c:pt>
                <c:pt idx="3667">
                  <c:v>60837.0078125</c:v>
                </c:pt>
                <c:pt idx="3668">
                  <c:v>60632.78515625</c:v>
                </c:pt>
                <c:pt idx="3669">
                  <c:v>60759.40234375</c:v>
                </c:pt>
                <c:pt idx="3670">
                  <c:v>62067.4765625</c:v>
                </c:pt>
                <c:pt idx="3671">
                  <c:v>62089.94921875</c:v>
                </c:pt>
                <c:pt idx="3672">
                  <c:v>62818.953125</c:v>
                </c:pt>
                <c:pt idx="3673">
                  <c:v>62236.66015625</c:v>
                </c:pt>
                <c:pt idx="3674">
                  <c:v>62131.96875</c:v>
                </c:pt>
                <c:pt idx="3675">
                  <c:v>60582.1015625</c:v>
                </c:pt>
                <c:pt idx="3676">
                  <c:v>60274.5</c:v>
                </c:pt>
                <c:pt idx="3677">
                  <c:v>62445.08984375</c:v>
                </c:pt>
                <c:pt idx="3678">
                  <c:v>63193.0234375</c:v>
                </c:pt>
                <c:pt idx="3679">
                  <c:v>62851.375</c:v>
                </c:pt>
                <c:pt idx="3680">
                  <c:v>66046.125</c:v>
                </c:pt>
                <c:pt idx="3681">
                  <c:v>67041.109375</c:v>
                </c:pt>
                <c:pt idx="3682">
                  <c:v>67612.71875</c:v>
                </c:pt>
                <c:pt idx="3683">
                  <c:v>67399.8359375</c:v>
                </c:pt>
                <c:pt idx="3684">
                  <c:v>68418.7890625</c:v>
                </c:pt>
                <c:pt idx="3685">
                  <c:v>68362.734375</c:v>
                </c:pt>
                <c:pt idx="3686">
                  <c:v>69001.703125</c:v>
                </c:pt>
                <c:pt idx="3687">
                  <c:v>67367.8515625</c:v>
                </c:pt>
                <c:pt idx="3688">
                  <c:v>67361.40625</c:v>
                </c:pt>
                <c:pt idx="3689">
                  <c:v>66432.1953125</c:v>
                </c:pt>
                <c:pt idx="3690">
                  <c:v>68161.0546875</c:v>
                </c:pt>
                <c:pt idx="3691">
                  <c:v>66642.4140625</c:v>
                </c:pt>
                <c:pt idx="3692">
                  <c:v>67014.6953125</c:v>
                </c:pt>
                <c:pt idx="3693">
                  <c:v>67929.296875</c:v>
                </c:pt>
                <c:pt idx="3694">
                  <c:v>69907.7578125</c:v>
                </c:pt>
                <c:pt idx="3695">
                  <c:v>72720.4921875</c:v>
                </c:pt>
                <c:pt idx="3696">
                  <c:v>72339.5390625</c:v>
                </c:pt>
                <c:pt idx="3697">
                  <c:v>70215.1875</c:v>
                </c:pt>
                <c:pt idx="3698">
                  <c:v>69482.46875</c:v>
                </c:pt>
                <c:pt idx="3699">
                  <c:v>69289.2734375</c:v>
                </c:pt>
                <c:pt idx="3700">
                  <c:v>68741.1171875</c:v>
                </c:pt>
                <c:pt idx="3701">
                  <c:v>67811.5078125</c:v>
                </c:pt>
                <c:pt idx="3702">
                  <c:v>69359.5625</c:v>
                </c:pt>
                <c:pt idx="3703">
                  <c:v>75639.078125</c:v>
                </c:pt>
                <c:pt idx="3704">
                  <c:v>75904.859375</c:v>
                </c:pt>
                <c:pt idx="3705">
                  <c:v>76545.4765625</c:v>
                </c:pt>
                <c:pt idx="3706">
                  <c:v>76778.8671875</c:v>
                </c:pt>
                <c:pt idx="3707">
                  <c:v>80474.1875</c:v>
                </c:pt>
                <c:pt idx="3708">
                  <c:v>88701.484375</c:v>
                </c:pt>
                <c:pt idx="3709">
                  <c:v>87955.8125</c:v>
                </c:pt>
                <c:pt idx="3710">
                  <c:v>90584.1640625</c:v>
                </c:pt>
                <c:pt idx="3711">
                  <c:v>87250.4296875</c:v>
                </c:pt>
                <c:pt idx="3712">
                  <c:v>91066.0078125</c:v>
                </c:pt>
                <c:pt idx="3713">
                  <c:v>90558.4765625</c:v>
                </c:pt>
                <c:pt idx="3714">
                  <c:v>89845.8515625</c:v>
                </c:pt>
                <c:pt idx="3715">
                  <c:v>90542.640625</c:v>
                </c:pt>
                <c:pt idx="3716">
                  <c:v>92343.7890625</c:v>
                </c:pt>
                <c:pt idx="3717">
                  <c:v>94339.4921875</c:v>
                </c:pt>
                <c:pt idx="3718">
                  <c:v>98504.7265625</c:v>
                </c:pt>
                <c:pt idx="3719">
                  <c:v>98997.6640625</c:v>
                </c:pt>
                <c:pt idx="3720">
                  <c:v>97777.28125</c:v>
                </c:pt>
                <c:pt idx="3721">
                  <c:v>98013.8203125</c:v>
                </c:pt>
                <c:pt idx="3722">
                  <c:v>93102.296875</c:v>
                </c:pt>
                <c:pt idx="3723">
                  <c:v>91985.3203125</c:v>
                </c:pt>
                <c:pt idx="3724">
                  <c:v>95962.53125</c:v>
                </c:pt>
                <c:pt idx="3725">
                  <c:v>95652.46875</c:v>
                </c:pt>
                <c:pt idx="3726">
                  <c:v>97461.5234375</c:v>
                </c:pt>
                <c:pt idx="3727">
                  <c:v>96449.0546875</c:v>
                </c:pt>
                <c:pt idx="3728">
                  <c:v>97279.7890625</c:v>
                </c:pt>
                <c:pt idx="3729">
                  <c:v>95865.3046875</c:v>
                </c:pt>
                <c:pt idx="3730">
                  <c:v>96002.1640625</c:v>
                </c:pt>
                <c:pt idx="3731">
                  <c:v>98768.53125</c:v>
                </c:pt>
                <c:pt idx="3732">
                  <c:v>96593.5703125</c:v>
                </c:pt>
                <c:pt idx="3733">
                  <c:v>99920.7109375</c:v>
                </c:pt>
                <c:pt idx="3734">
                  <c:v>99923.3359375</c:v>
                </c:pt>
                <c:pt idx="3735">
                  <c:v>101236.015625</c:v>
                </c:pt>
                <c:pt idx="3736">
                  <c:v>97432.71875</c:v>
                </c:pt>
                <c:pt idx="3737">
                  <c:v>96675.4296875</c:v>
                </c:pt>
                <c:pt idx="3738">
                  <c:v>101173.03125</c:v>
                </c:pt>
                <c:pt idx="3739">
                  <c:v>100043</c:v>
                </c:pt>
                <c:pt idx="3740">
                  <c:v>101459.2578125</c:v>
                </c:pt>
                <c:pt idx="3741">
                  <c:v>101372.96875</c:v>
                </c:pt>
                <c:pt idx="3742">
                  <c:v>104298.6953125</c:v>
                </c:pt>
                <c:pt idx="3743">
                  <c:v>106029.71875</c:v>
                </c:pt>
                <c:pt idx="3744">
                  <c:v>106140.6015625</c:v>
                </c:pt>
                <c:pt idx="3745">
                  <c:v>100041.5390625</c:v>
                </c:pt>
                <c:pt idx="3746">
                  <c:v>97490.953125</c:v>
                </c:pt>
                <c:pt idx="3747">
                  <c:v>97755.9296875</c:v>
                </c:pt>
                <c:pt idx="3748">
                  <c:v>97224.7265625</c:v>
                </c:pt>
                <c:pt idx="3749">
                  <c:v>95104.9375</c:v>
                </c:pt>
                <c:pt idx="3750">
                  <c:v>94686.2421875</c:v>
                </c:pt>
                <c:pt idx="3751">
                  <c:v>98676.09375</c:v>
                </c:pt>
                <c:pt idx="3752">
                  <c:v>99299.1953125</c:v>
                </c:pt>
                <c:pt idx="3753">
                  <c:v>95795.515625</c:v>
                </c:pt>
                <c:pt idx="3754">
                  <c:v>94164.859375</c:v>
                </c:pt>
                <c:pt idx="3755">
                  <c:v>95163.9296875</c:v>
                </c:pt>
                <c:pt idx="3756">
                  <c:v>93530.2265625</c:v>
                </c:pt>
                <c:pt idx="3757">
                  <c:v>92643.2109375</c:v>
                </c:pt>
                <c:pt idx="3758">
                  <c:v>93429.203125</c:v>
                </c:pt>
                <c:pt idx="3759">
                  <c:v>94419.7578125</c:v>
                </c:pt>
                <c:pt idx="3760">
                  <c:v>96886.875</c:v>
                </c:pt>
                <c:pt idx="3761">
                  <c:v>98107.4296875</c:v>
                </c:pt>
                <c:pt idx="3762">
                  <c:v>98236.2265625</c:v>
                </c:pt>
                <c:pt idx="3763">
                  <c:v>98314.9609375</c:v>
                </c:pt>
                <c:pt idx="3764">
                  <c:v>102078.0859375</c:v>
                </c:pt>
                <c:pt idx="3765">
                  <c:v>96922.703125</c:v>
                </c:pt>
                <c:pt idx="3766">
                  <c:v>95043.5234375</c:v>
                </c:pt>
                <c:pt idx="3767">
                  <c:v>92484.0390625</c:v>
                </c:pt>
                <c:pt idx="3768">
                  <c:v>94701.453125</c:v>
                </c:pt>
                <c:pt idx="3769">
                  <c:v>94566.59375</c:v>
                </c:pt>
                <c:pt idx="3770">
                  <c:v>94488.4375</c:v>
                </c:pt>
                <c:pt idx="3771">
                  <c:v>94516.5234375</c:v>
                </c:pt>
                <c:pt idx="3772">
                  <c:v>96534.046875</c:v>
                </c:pt>
                <c:pt idx="3773">
                  <c:v>100504.4921875</c:v>
                </c:pt>
                <c:pt idx="3774">
                  <c:v>99756.90625</c:v>
                </c:pt>
                <c:pt idx="3775">
                  <c:v>104462.0390625</c:v>
                </c:pt>
                <c:pt idx="3776">
                  <c:v>104408.0703125</c:v>
                </c:pt>
                <c:pt idx="3777">
                  <c:v>101089.609375</c:v>
                </c:pt>
                <c:pt idx="3778">
                  <c:v>102016.6640625</c:v>
                </c:pt>
                <c:pt idx="3779">
                  <c:v>106146.265625</c:v>
                </c:pt>
                <c:pt idx="3780">
                  <c:v>103653.0703125</c:v>
                </c:pt>
                <c:pt idx="3781">
                  <c:v>103960.171875</c:v>
                </c:pt>
                <c:pt idx="3782">
                  <c:v>104819.484375</c:v>
                </c:pt>
                <c:pt idx="3783">
                  <c:v>104714.6484375</c:v>
                </c:pt>
                <c:pt idx="3784">
                  <c:v>102682.5</c:v>
                </c:pt>
                <c:pt idx="3785">
                  <c:v>102087.6875</c:v>
                </c:pt>
                <c:pt idx="3786">
                  <c:v>101332.4765625</c:v>
                </c:pt>
                <c:pt idx="3787">
                  <c:v>103703.2109375</c:v>
                </c:pt>
                <c:pt idx="3788">
                  <c:v>104735.3046875</c:v>
                </c:pt>
                <c:pt idx="3789">
                  <c:v>102405.0234375</c:v>
                </c:pt>
                <c:pt idx="3790">
                  <c:v>100655.90625</c:v>
                </c:pt>
                <c:pt idx="3791">
                  <c:v>97688.9765625</c:v>
                </c:pt>
                <c:pt idx="3792">
                  <c:v>101405.421875</c:v>
                </c:pt>
                <c:pt idx="3793">
                  <c:v>97871.8203125</c:v>
                </c:pt>
                <c:pt idx="3794">
                  <c:v>96615.4453125</c:v>
                </c:pt>
                <c:pt idx="3795">
                  <c:v>96593.296875</c:v>
                </c:pt>
                <c:pt idx="3796">
                  <c:v>96529.0859375</c:v>
                </c:pt>
                <c:pt idx="3797">
                  <c:v>96482.453125</c:v>
                </c:pt>
                <c:pt idx="3798">
                  <c:v>96500.09375</c:v>
                </c:pt>
                <c:pt idx="3799">
                  <c:v>97437.5546875</c:v>
                </c:pt>
                <c:pt idx="3800">
                  <c:v>95747.4296875</c:v>
                </c:pt>
                <c:pt idx="3801">
                  <c:v>97885.859375</c:v>
                </c:pt>
                <c:pt idx="3802">
                  <c:v>96623.8671875</c:v>
                </c:pt>
                <c:pt idx="3803">
                  <c:v>97508.96875</c:v>
                </c:pt>
                <c:pt idx="3804">
                  <c:v>97580.3515625</c:v>
                </c:pt>
                <c:pt idx="3805">
                  <c:v>96175.03125</c:v>
                </c:pt>
                <c:pt idx="3806">
                  <c:v>95773.3828125</c:v>
                </c:pt>
                <c:pt idx="3807">
                  <c:v>95539.546875</c:v>
                </c:pt>
                <c:pt idx="3808">
                  <c:v>96635.609375</c:v>
                </c:pt>
                <c:pt idx="3809">
                  <c:v>98333.9375</c:v>
                </c:pt>
                <c:pt idx="3810">
                  <c:v>96125.546875</c:v>
                </c:pt>
                <c:pt idx="3811">
                  <c:v>96577.7578125</c:v>
                </c:pt>
                <c:pt idx="3812">
                  <c:v>96273.921875</c:v>
                </c:pt>
                <c:pt idx="3813">
                  <c:v>91418.171875</c:v>
                </c:pt>
                <c:pt idx="3814">
                  <c:v>88736.171875</c:v>
                </c:pt>
                <c:pt idx="3815">
                  <c:v>84347.0234375</c:v>
                </c:pt>
                <c:pt idx="3816">
                  <c:v>84704.2265625</c:v>
                </c:pt>
                <c:pt idx="3817">
                  <c:v>84373.0078125</c:v>
                </c:pt>
                <c:pt idx="3818">
                  <c:v>86031.9140625</c:v>
                </c:pt>
                <c:pt idx="3819">
                  <c:v>94248.3515625</c:v>
                </c:pt>
                <c:pt idx="3820">
                  <c:v>86065.671875</c:v>
                </c:pt>
                <c:pt idx="3821">
                  <c:v>87222.1953125</c:v>
                </c:pt>
                <c:pt idx="3822">
                  <c:v>90623.5625</c:v>
                </c:pt>
                <c:pt idx="3823">
                  <c:v>89961.7265625</c:v>
                </c:pt>
                <c:pt idx="3824">
                  <c:v>86742.671875</c:v>
                </c:pt>
                <c:pt idx="3825">
                  <c:v>86154.59375</c:v>
                </c:pt>
                <c:pt idx="3826">
                  <c:v>80601.0390625</c:v>
                </c:pt>
                <c:pt idx="3827">
                  <c:v>78532</c:v>
                </c:pt>
                <c:pt idx="3828">
                  <c:v>82862.2109375</c:v>
                </c:pt>
                <c:pt idx="3829">
                  <c:v>83722.359375</c:v>
                </c:pt>
                <c:pt idx="3830">
                  <c:v>81066.703125</c:v>
                </c:pt>
                <c:pt idx="3831">
                  <c:v>83969.1015625</c:v>
                </c:pt>
                <c:pt idx="3832">
                  <c:v>84343.109375</c:v>
                </c:pt>
                <c:pt idx="3833">
                  <c:v>82579.6875</c:v>
                </c:pt>
                <c:pt idx="3834">
                  <c:v>84075.6875</c:v>
                </c:pt>
                <c:pt idx="3835">
                  <c:v>82718.5</c:v>
                </c:pt>
                <c:pt idx="3836">
                  <c:v>86854.2265625</c:v>
                </c:pt>
                <c:pt idx="3837">
                  <c:v>84167.1953125</c:v>
                </c:pt>
                <c:pt idx="3838">
                  <c:v>84043.2421875</c:v>
                </c:pt>
                <c:pt idx="3839">
                  <c:v>83832.484375</c:v>
                </c:pt>
                <c:pt idx="3840">
                  <c:v>86054.375</c:v>
                </c:pt>
                <c:pt idx="3841">
                  <c:v>87498.9140625</c:v>
                </c:pt>
                <c:pt idx="3842">
                  <c:v>87471.703125</c:v>
                </c:pt>
                <c:pt idx="3843">
                  <c:v>86900.8828125</c:v>
                </c:pt>
                <c:pt idx="3844">
                  <c:v>87177.1015625</c:v>
                </c:pt>
                <c:pt idx="3845">
                  <c:v>84353.1484375</c:v>
                </c:pt>
                <c:pt idx="3846">
                  <c:v>82597.5859375</c:v>
                </c:pt>
                <c:pt idx="3847">
                  <c:v>82334.5234375</c:v>
                </c:pt>
                <c:pt idx="3848">
                  <c:v>82548.9140625</c:v>
                </c:pt>
                <c:pt idx="3849">
                  <c:v>85169.171875</c:v>
                </c:pt>
                <c:pt idx="3850">
                  <c:v>82485.7109375</c:v>
                </c:pt>
                <c:pt idx="3851">
                  <c:v>83102.828125</c:v>
                </c:pt>
                <c:pt idx="3852">
                  <c:v>83843.8046875</c:v>
                </c:pt>
                <c:pt idx="3853">
                  <c:v>83504.796875</c:v>
                </c:pt>
                <c:pt idx="3854">
                  <c:v>78214.484375</c:v>
                </c:pt>
                <c:pt idx="3855">
                  <c:v>79235.3359375</c:v>
                </c:pt>
                <c:pt idx="3856">
                  <c:v>76271.953125</c:v>
                </c:pt>
                <c:pt idx="3857">
                  <c:v>82573.953125</c:v>
                </c:pt>
                <c:pt idx="3858">
                  <c:v>79626.140625</c:v>
                </c:pt>
                <c:pt idx="3859">
                  <c:v>83404.8359375</c:v>
                </c:pt>
                <c:pt idx="3860">
                  <c:v>85287.109375</c:v>
                </c:pt>
                <c:pt idx="3861">
                  <c:v>83684.9765625</c:v>
                </c:pt>
                <c:pt idx="3862">
                  <c:v>84542.390625</c:v>
                </c:pt>
                <c:pt idx="3863">
                  <c:v>83668.9921875</c:v>
                </c:pt>
                <c:pt idx="3864">
                  <c:v>84033.8671875</c:v>
                </c:pt>
                <c:pt idx="3865">
                  <c:v>84895.75</c:v>
                </c:pt>
                <c:pt idx="3866">
                  <c:v>84450.8046875</c:v>
                </c:pt>
                <c:pt idx="3867">
                  <c:v>85063.4140625</c:v>
                </c:pt>
                <c:pt idx="3868">
                  <c:v>85174.3046875</c:v>
                </c:pt>
                <c:pt idx="3869">
                  <c:v>87518.90625</c:v>
                </c:pt>
                <c:pt idx="3870">
                  <c:v>93441.890625</c:v>
                </c:pt>
                <c:pt idx="3871">
                  <c:v>93699.109375</c:v>
                </c:pt>
                <c:pt idx="3872">
                  <c:v>93943.796875</c:v>
                </c:pt>
                <c:pt idx="3873">
                  <c:v>94720.5</c:v>
                </c:pt>
                <c:pt idx="3874">
                  <c:v>94646.9296875</c:v>
                </c:pt>
                <c:pt idx="3875">
                  <c:v>93754.84375</c:v>
                </c:pt>
                <c:pt idx="3876">
                  <c:v>94978.75</c:v>
                </c:pt>
                <c:pt idx="3877">
                  <c:v>94284.7890625</c:v>
                </c:pt>
                <c:pt idx="3878">
                  <c:v>94207.3125</c:v>
                </c:pt>
                <c:pt idx="3879">
                  <c:v>96492.3359375</c:v>
                </c:pt>
                <c:pt idx="3880">
                  <c:v>96910.0703125</c:v>
                </c:pt>
                <c:pt idx="3881">
                  <c:v>95891.796875</c:v>
                </c:pt>
                <c:pt idx="3882">
                  <c:v>94315.9765625</c:v>
                </c:pt>
                <c:pt idx="3883">
                  <c:v>94748.0546875</c:v>
                </c:pt>
                <c:pt idx="3884">
                  <c:v>96802.4765625</c:v>
                </c:pt>
                <c:pt idx="3885">
                  <c:v>97032.3203125</c:v>
                </c:pt>
                <c:pt idx="3886">
                  <c:v>103241.4609375</c:v>
                </c:pt>
                <c:pt idx="3887">
                  <c:v>102970.8515625</c:v>
                </c:pt>
                <c:pt idx="3888">
                  <c:v>104696.328125</c:v>
                </c:pt>
                <c:pt idx="3889">
                  <c:v>104106.359375</c:v>
                </c:pt>
                <c:pt idx="3890">
                  <c:v>102812.953125</c:v>
                </c:pt>
                <c:pt idx="3891">
                  <c:v>104169.8125</c:v>
                </c:pt>
                <c:pt idx="3892">
                  <c:v>103539.4140625</c:v>
                </c:pt>
                <c:pt idx="3893">
                  <c:v>103744.640625</c:v>
                </c:pt>
                <c:pt idx="3894">
                  <c:v>103489.2890625</c:v>
                </c:pt>
                <c:pt idx="3895">
                  <c:v>103191.0859375</c:v>
                </c:pt>
                <c:pt idx="3896">
                  <c:v>106446.0078125</c:v>
                </c:pt>
                <c:pt idx="3897">
                  <c:v>105606.1796875</c:v>
                </c:pt>
                <c:pt idx="3898">
                  <c:v>106791.0859375</c:v>
                </c:pt>
                <c:pt idx="3899">
                  <c:v>109678.078125</c:v>
                </c:pt>
                <c:pt idx="3900">
                  <c:v>111673.28125</c:v>
                </c:pt>
                <c:pt idx="3901">
                  <c:v>107287.796875</c:v>
                </c:pt>
                <c:pt idx="3902">
                  <c:v>107791.15625</c:v>
                </c:pt>
                <c:pt idx="3903">
                  <c:v>109035.390625</c:v>
                </c:pt>
                <c:pt idx="3904">
                  <c:v>109440.3671875</c:v>
                </c:pt>
                <c:pt idx="3905">
                  <c:v>108994.640625</c:v>
                </c:pt>
                <c:pt idx="3906">
                  <c:v>107802.328125</c:v>
                </c:pt>
                <c:pt idx="3907">
                  <c:v>105641.7578125</c:v>
                </c:pt>
                <c:pt idx="3908">
                  <c:v>103998.5703125</c:v>
                </c:pt>
                <c:pt idx="3909">
                  <c:v>104638.09375</c:v>
                </c:pt>
                <c:pt idx="3910">
                  <c:v>105652.1015625</c:v>
                </c:pt>
                <c:pt idx="3911">
                  <c:v>105881.53125</c:v>
                </c:pt>
                <c:pt idx="3912">
                  <c:v>105432.46875</c:v>
                </c:pt>
                <c:pt idx="3913">
                  <c:v>104731.984375</c:v>
                </c:pt>
                <c:pt idx="3914">
                  <c:v>101575.953125</c:v>
                </c:pt>
                <c:pt idx="3915">
                  <c:v>104390.34375</c:v>
                </c:pt>
                <c:pt idx="3916">
                  <c:v>105615.625</c:v>
                </c:pt>
                <c:pt idx="3917">
                  <c:v>105793.6484375</c:v>
                </c:pt>
                <c:pt idx="3918">
                  <c:v>110294.1015625</c:v>
                </c:pt>
                <c:pt idx="3919">
                  <c:v>110257.234375</c:v>
                </c:pt>
                <c:pt idx="3920">
                  <c:v>108686.625</c:v>
                </c:pt>
                <c:pt idx="3921">
                  <c:v>105929.0546875</c:v>
                </c:pt>
                <c:pt idx="3922">
                  <c:v>106090.96875</c:v>
                </c:pt>
                <c:pt idx="3923">
                  <c:v>105472.40625</c:v>
                </c:pt>
                <c:pt idx="3924">
                  <c:v>105552.0234375</c:v>
                </c:pt>
                <c:pt idx="3925">
                  <c:v>106796.7578125</c:v>
                </c:pt>
                <c:pt idx="3926">
                  <c:v>104601.1171875</c:v>
                </c:pt>
                <c:pt idx="3927">
                  <c:v>104883.328125</c:v>
                </c:pt>
                <c:pt idx="3928">
                  <c:v>104684.2890625</c:v>
                </c:pt>
                <c:pt idx="3929">
                  <c:v>103309.6015625</c:v>
                </c:pt>
                <c:pt idx="3930">
                  <c:v>102257.40625</c:v>
                </c:pt>
                <c:pt idx="3931">
                  <c:v>100987.140625</c:v>
                </c:pt>
                <c:pt idx="3932">
                  <c:v>105577.7734375</c:v>
                </c:pt>
                <c:pt idx="3933">
                  <c:v>106045.6328125</c:v>
                </c:pt>
                <c:pt idx="3934">
                  <c:v>107361.2578125</c:v>
                </c:pt>
                <c:pt idx="3935">
                  <c:v>106960</c:v>
                </c:pt>
                <c:pt idx="3936">
                  <c:v>107088.4296875</c:v>
                </c:pt>
                <c:pt idx="3937">
                  <c:v>107327.703125</c:v>
                </c:pt>
                <c:pt idx="3938">
                  <c:v>108385.5703125</c:v>
                </c:pt>
                <c:pt idx="3939">
                  <c:v>107135.3359375</c:v>
                </c:pt>
                <c:pt idx="3940">
                  <c:v>105698.28125</c:v>
                </c:pt>
                <c:pt idx="3941">
                  <c:v>108859.3203125</c:v>
                </c:pt>
                <c:pt idx="3942">
                  <c:v>109647.9765625</c:v>
                </c:pt>
                <c:pt idx="3943">
                  <c:v>108034.3359375</c:v>
                </c:pt>
                <c:pt idx="3944">
                  <c:v>108231.1796875</c:v>
                </c:pt>
                <c:pt idx="3945">
                  <c:v>109232.0703125</c:v>
                </c:pt>
                <c:pt idx="3946">
                  <c:v>108299.8515625</c:v>
                </c:pt>
                <c:pt idx="3947">
                  <c:v>108950.2734375</c:v>
                </c:pt>
                <c:pt idx="3948">
                  <c:v>111326.5546875</c:v>
                </c:pt>
                <c:pt idx="3949">
                  <c:v>115987.203125</c:v>
                </c:pt>
                <c:pt idx="3950">
                  <c:v>117516.9921875</c:v>
                </c:pt>
                <c:pt idx="3951">
                  <c:v>117435.2265625</c:v>
                </c:pt>
                <c:pt idx="3952">
                  <c:v>119116.1171875</c:v>
                </c:pt>
                <c:pt idx="3953">
                  <c:v>119849.703125</c:v>
                </c:pt>
                <c:pt idx="3954">
                  <c:v>117777.1875</c:v>
                </c:pt>
                <c:pt idx="3955">
                  <c:v>118738.5078125</c:v>
                </c:pt>
                <c:pt idx="3956">
                  <c:v>119289.84375</c:v>
                </c:pt>
                <c:pt idx="3957">
                  <c:v>118003.2265625</c:v>
                </c:pt>
                <c:pt idx="3958">
                  <c:v>117939.9765625</c:v>
                </c:pt>
                <c:pt idx="3959">
                  <c:v>117300.7890625</c:v>
                </c:pt>
                <c:pt idx="3960">
                  <c:v>117439.5390625</c:v>
                </c:pt>
                <c:pt idx="3961">
                  <c:v>119995.4140625</c:v>
                </c:pt>
                <c:pt idx="3962">
                  <c:v>118754.9609375</c:v>
                </c:pt>
                <c:pt idx="3963">
                  <c:v>118368</c:v>
                </c:pt>
                <c:pt idx="3964">
                  <c:v>117635.8828125</c:v>
                </c:pt>
                <c:pt idx="3965">
                  <c:v>117947.3671875</c:v>
                </c:pt>
                <c:pt idx="3966">
                  <c:v>119448.4921875</c:v>
                </c:pt>
                <c:pt idx="3967">
                  <c:v>117924.4765625</c:v>
                </c:pt>
                <c:pt idx="3968">
                  <c:v>117922.1484375</c:v>
                </c:pt>
                <c:pt idx="3969">
                  <c:v>117831.1875</c:v>
                </c:pt>
                <c:pt idx="3970">
                  <c:v>115758.203125</c:v>
                </c:pt>
                <c:pt idx="3971">
                  <c:v>113320.0859375</c:v>
                </c:pt>
                <c:pt idx="3972">
                  <c:v>112526.9140625</c:v>
                </c:pt>
                <c:pt idx="3973">
                  <c:v>114217.671875</c:v>
                </c:pt>
                <c:pt idx="3974">
                  <c:v>115071.8828125</c:v>
                </c:pt>
                <c:pt idx="3975">
                  <c:v>114141.4453125</c:v>
                </c:pt>
                <c:pt idx="3976">
                  <c:v>115028</c:v>
                </c:pt>
                <c:pt idx="3977">
                  <c:v>117496.8984375</c:v>
                </c:pt>
                <c:pt idx="3978">
                  <c:v>116688.7265625</c:v>
                </c:pt>
                <c:pt idx="3979">
                  <c:v>116500.359375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BB-441E-A315-25236FA1E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509248"/>
        <c:axId val="436498208"/>
      </c:scatterChart>
      <c:valAx>
        <c:axId val="43650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498208"/>
        <c:crosses val="autoZero"/>
        <c:crossBetween val="midCat"/>
      </c:valAx>
      <c:valAx>
        <c:axId val="4364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0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[Bitcoin_history_data (version 1).xlsb]High-low!PivotTable5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'High-low'!$B$3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'High-low'!$A$4:$A$148</c:f>
              <c:multiLvlStrCache>
                <c:ptCount val="13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Aug</c:v>
                  </c:pt>
                  <c:pt idx="12">
                    <c:v>Sep</c:v>
                  </c:pt>
                  <c:pt idx="13">
                    <c:v>Oct</c:v>
                  </c:pt>
                  <c:pt idx="14">
                    <c:v>Nov</c:v>
                  </c:pt>
                  <c:pt idx="15">
                    <c:v>Dec</c:v>
                  </c:pt>
                  <c:pt idx="16">
                    <c:v>Jan</c:v>
                  </c:pt>
                  <c:pt idx="17">
                    <c:v>Feb</c:v>
                  </c:pt>
                  <c:pt idx="18">
                    <c:v>Mar</c:v>
                  </c:pt>
                  <c:pt idx="19">
                    <c:v>Apr</c:v>
                  </c:pt>
                  <c:pt idx="20">
                    <c:v>May</c:v>
                  </c:pt>
                  <c:pt idx="21">
                    <c:v>Jun</c:v>
                  </c:pt>
                  <c:pt idx="22">
                    <c:v>Jul</c:v>
                  </c:pt>
                  <c:pt idx="23">
                    <c:v>Aug</c:v>
                  </c:pt>
                  <c:pt idx="24">
                    <c:v>Sep</c:v>
                  </c:pt>
                  <c:pt idx="25">
                    <c:v>Oct</c:v>
                  </c:pt>
                  <c:pt idx="26">
                    <c:v>Nov</c:v>
                  </c:pt>
                  <c:pt idx="27">
                    <c:v>Dec</c:v>
                  </c:pt>
                  <c:pt idx="28">
                    <c:v>Jan</c:v>
                  </c:pt>
                  <c:pt idx="29">
                    <c:v>Feb</c:v>
                  </c:pt>
                  <c:pt idx="30">
                    <c:v>Mar</c:v>
                  </c:pt>
                  <c:pt idx="31">
                    <c:v>Apr</c:v>
                  </c:pt>
                  <c:pt idx="32">
                    <c:v>May</c:v>
                  </c:pt>
                  <c:pt idx="33">
                    <c:v>Jun</c:v>
                  </c:pt>
                  <c:pt idx="34">
                    <c:v>Jul</c:v>
                  </c:pt>
                  <c:pt idx="35">
                    <c:v>Aug</c:v>
                  </c:pt>
                  <c:pt idx="36">
                    <c:v>Sep</c:v>
                  </c:pt>
                  <c:pt idx="37">
                    <c:v>Oct</c:v>
                  </c:pt>
                  <c:pt idx="38">
                    <c:v>Nov</c:v>
                  </c:pt>
                  <c:pt idx="39">
                    <c:v>Dec</c:v>
                  </c:pt>
                  <c:pt idx="40">
                    <c:v>Jan</c:v>
                  </c:pt>
                  <c:pt idx="41">
                    <c:v>Feb</c:v>
                  </c:pt>
                  <c:pt idx="42">
                    <c:v>Mar</c:v>
                  </c:pt>
                  <c:pt idx="43">
                    <c:v>Apr</c:v>
                  </c:pt>
                  <c:pt idx="44">
                    <c:v>May</c:v>
                  </c:pt>
                  <c:pt idx="45">
                    <c:v>Jun</c:v>
                  </c:pt>
                  <c:pt idx="46">
                    <c:v>Jul</c:v>
                  </c:pt>
                  <c:pt idx="47">
                    <c:v>Aug</c:v>
                  </c:pt>
                  <c:pt idx="48">
                    <c:v>Sep</c:v>
                  </c:pt>
                  <c:pt idx="49">
                    <c:v>Oct</c:v>
                  </c:pt>
                  <c:pt idx="50">
                    <c:v>Nov</c:v>
                  </c:pt>
                  <c:pt idx="51">
                    <c:v>Dec</c:v>
                  </c:pt>
                  <c:pt idx="52">
                    <c:v>Jan</c:v>
                  </c:pt>
                  <c:pt idx="53">
                    <c:v>Feb</c:v>
                  </c:pt>
                  <c:pt idx="54">
                    <c:v>Mar</c:v>
                  </c:pt>
                  <c:pt idx="55">
                    <c:v>Apr</c:v>
                  </c:pt>
                  <c:pt idx="56">
                    <c:v>May</c:v>
                  </c:pt>
                  <c:pt idx="57">
                    <c:v>Jun</c:v>
                  </c:pt>
                  <c:pt idx="58">
                    <c:v>Jul</c:v>
                  </c:pt>
                  <c:pt idx="59">
                    <c:v>Aug</c:v>
                  </c:pt>
                  <c:pt idx="60">
                    <c:v>Sep</c:v>
                  </c:pt>
                  <c:pt idx="61">
                    <c:v>Oct</c:v>
                  </c:pt>
                  <c:pt idx="62">
                    <c:v>Nov</c:v>
                  </c:pt>
                  <c:pt idx="63">
                    <c:v>Dec</c:v>
                  </c:pt>
                  <c:pt idx="64">
                    <c:v>Jan</c:v>
                  </c:pt>
                  <c:pt idx="65">
                    <c:v>Feb</c:v>
                  </c:pt>
                  <c:pt idx="66">
                    <c:v>Mar</c:v>
                  </c:pt>
                  <c:pt idx="67">
                    <c:v>Apr</c:v>
                  </c:pt>
                  <c:pt idx="68">
                    <c:v>May</c:v>
                  </c:pt>
                  <c:pt idx="69">
                    <c:v>Jun</c:v>
                  </c:pt>
                  <c:pt idx="70">
                    <c:v>Jul</c:v>
                  </c:pt>
                  <c:pt idx="71">
                    <c:v>Aug</c:v>
                  </c:pt>
                  <c:pt idx="72">
                    <c:v>Sep</c:v>
                  </c:pt>
                  <c:pt idx="73">
                    <c:v>Oct</c:v>
                  </c:pt>
                  <c:pt idx="74">
                    <c:v>Nov</c:v>
                  </c:pt>
                  <c:pt idx="75">
                    <c:v>Dec</c:v>
                  </c:pt>
                  <c:pt idx="76">
                    <c:v>Jan</c:v>
                  </c:pt>
                  <c:pt idx="77">
                    <c:v>Feb</c:v>
                  </c:pt>
                  <c:pt idx="78">
                    <c:v>Mar</c:v>
                  </c:pt>
                  <c:pt idx="79">
                    <c:v>Apr</c:v>
                  </c:pt>
                  <c:pt idx="80">
                    <c:v>May</c:v>
                  </c:pt>
                  <c:pt idx="81">
                    <c:v>Jun</c:v>
                  </c:pt>
                  <c:pt idx="82">
                    <c:v>Jul</c:v>
                  </c:pt>
                  <c:pt idx="83">
                    <c:v>Aug</c:v>
                  </c:pt>
                  <c:pt idx="84">
                    <c:v>Sep</c:v>
                  </c:pt>
                  <c:pt idx="85">
                    <c:v>Oct</c:v>
                  </c:pt>
                  <c:pt idx="86">
                    <c:v>Nov</c:v>
                  </c:pt>
                  <c:pt idx="87">
                    <c:v>Dec</c:v>
                  </c:pt>
                  <c:pt idx="88">
                    <c:v>Jan</c:v>
                  </c:pt>
                  <c:pt idx="89">
                    <c:v>Feb</c:v>
                  </c:pt>
                  <c:pt idx="90">
                    <c:v>Mar</c:v>
                  </c:pt>
                  <c:pt idx="91">
                    <c:v>Apr</c:v>
                  </c:pt>
                  <c:pt idx="92">
                    <c:v>May</c:v>
                  </c:pt>
                  <c:pt idx="93">
                    <c:v>Jun</c:v>
                  </c:pt>
                  <c:pt idx="94">
                    <c:v>Jul</c:v>
                  </c:pt>
                  <c:pt idx="95">
                    <c:v>Aug</c:v>
                  </c:pt>
                  <c:pt idx="96">
                    <c:v>Sep</c:v>
                  </c:pt>
                  <c:pt idx="97">
                    <c:v>Oct</c:v>
                  </c:pt>
                  <c:pt idx="98">
                    <c:v>Nov</c:v>
                  </c:pt>
                  <c:pt idx="99">
                    <c:v>Dec</c:v>
                  </c:pt>
                  <c:pt idx="100">
                    <c:v>Jan</c:v>
                  </c:pt>
                  <c:pt idx="101">
                    <c:v>Feb</c:v>
                  </c:pt>
                  <c:pt idx="102">
                    <c:v>Mar</c:v>
                  </c:pt>
                  <c:pt idx="103">
                    <c:v>Apr</c:v>
                  </c:pt>
                  <c:pt idx="104">
                    <c:v>May</c:v>
                  </c:pt>
                  <c:pt idx="105">
                    <c:v>Jun</c:v>
                  </c:pt>
                  <c:pt idx="106">
                    <c:v>Jul</c:v>
                  </c:pt>
                  <c:pt idx="107">
                    <c:v>Aug</c:v>
                  </c:pt>
                  <c:pt idx="108">
                    <c:v>Sep</c:v>
                  </c:pt>
                  <c:pt idx="109">
                    <c:v>Oct</c:v>
                  </c:pt>
                  <c:pt idx="110">
                    <c:v>Nov</c:v>
                  </c:pt>
                  <c:pt idx="111">
                    <c:v>Dec</c:v>
                  </c:pt>
                  <c:pt idx="112">
                    <c:v>Jan</c:v>
                  </c:pt>
                  <c:pt idx="113">
                    <c:v>Feb</c:v>
                  </c:pt>
                  <c:pt idx="114">
                    <c:v>Mar</c:v>
                  </c:pt>
                  <c:pt idx="115">
                    <c:v>Apr</c:v>
                  </c:pt>
                  <c:pt idx="116">
                    <c:v>May</c:v>
                  </c:pt>
                  <c:pt idx="117">
                    <c:v>Jun</c:v>
                  </c:pt>
                  <c:pt idx="118">
                    <c:v>Jul</c:v>
                  </c:pt>
                  <c:pt idx="119">
                    <c:v>Aug</c:v>
                  </c:pt>
                  <c:pt idx="120">
                    <c:v>Sep</c:v>
                  </c:pt>
                  <c:pt idx="121">
                    <c:v>Oct</c:v>
                  </c:pt>
                  <c:pt idx="122">
                    <c:v>Nov</c:v>
                  </c:pt>
                  <c:pt idx="123">
                    <c:v>Dec</c:v>
                  </c:pt>
                  <c:pt idx="124">
                    <c:v>Jan</c:v>
                  </c:pt>
                  <c:pt idx="125">
                    <c:v>Feb</c:v>
                  </c:pt>
                  <c:pt idx="126">
                    <c:v>Mar</c:v>
                  </c:pt>
                  <c:pt idx="127">
                    <c:v>Apr</c:v>
                  </c:pt>
                  <c:pt idx="128">
                    <c:v>May</c:v>
                  </c:pt>
                  <c:pt idx="129">
                    <c:v>Jun</c:v>
                  </c:pt>
                  <c:pt idx="130">
                    <c:v>Jul</c:v>
                  </c:pt>
                  <c:pt idx="131">
                    <c:v>Aug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16">
                    <c:v>2016</c:v>
                  </c:pt>
                  <c:pt idx="28">
                    <c:v>2017</c:v>
                  </c:pt>
                  <c:pt idx="40">
                    <c:v>2018</c:v>
                  </c:pt>
                  <c:pt idx="52">
                    <c:v>2019</c:v>
                  </c:pt>
                  <c:pt idx="64">
                    <c:v>2020</c:v>
                  </c:pt>
                  <c:pt idx="76">
                    <c:v>2021</c:v>
                  </c:pt>
                  <c:pt idx="88">
                    <c:v>2022</c:v>
                  </c:pt>
                  <c:pt idx="100">
                    <c:v>2023</c:v>
                  </c:pt>
                  <c:pt idx="112">
                    <c:v>2024</c:v>
                  </c:pt>
                  <c:pt idx="124">
                    <c:v>2025</c:v>
                  </c:pt>
                </c:lvl>
              </c:multiLvlStrCache>
            </c:multiLvlStrRef>
          </c:cat>
          <c:val>
            <c:numRef>
              <c:f>'High-low'!$B$4:$B$148</c:f>
              <c:numCache>
                <c:formatCode>General</c:formatCode>
                <c:ptCount val="132"/>
                <c:pt idx="0">
                  <c:v>697774.43614564929</c:v>
                </c:pt>
                <c:pt idx="1">
                  <c:v>1549598.4740037315</c:v>
                </c:pt>
                <c:pt idx="2">
                  <c:v>1505608.9721429995</c:v>
                </c:pt>
                <c:pt idx="3">
                  <c:v>1562045.4724169921</c:v>
                </c:pt>
                <c:pt idx="4">
                  <c:v>1568450.852732165</c:v>
                </c:pt>
                <c:pt idx="5">
                  <c:v>1422216.0410191452</c:v>
                </c:pt>
                <c:pt idx="6">
                  <c:v>1580792.2742465045</c:v>
                </c:pt>
                <c:pt idx="7">
                  <c:v>1536048.7331438148</c:v>
                </c:pt>
                <c:pt idx="8">
                  <c:v>1593762.7471535858</c:v>
                </c:pt>
                <c:pt idx="9">
                  <c:v>1548705.7962847739</c:v>
                </c:pt>
                <c:pt idx="10">
                  <c:v>1606951.1780348844</c:v>
                </c:pt>
                <c:pt idx="11">
                  <c:v>1613738.328359386</c:v>
                </c:pt>
                <c:pt idx="12">
                  <c:v>1568198.9714693676</c:v>
                </c:pt>
                <c:pt idx="13">
                  <c:v>1627262.8944773476</c:v>
                </c:pt>
                <c:pt idx="14">
                  <c:v>1581396.880041671</c:v>
                </c:pt>
                <c:pt idx="15">
                  <c:v>1641015.1489394526</c:v>
                </c:pt>
                <c:pt idx="16">
                  <c:v>1648092.7732127176</c:v>
                </c:pt>
                <c:pt idx="17">
                  <c:v>1548225.2070595608</c:v>
                </c:pt>
                <c:pt idx="18">
                  <c:v>1661963.6005325946</c:v>
                </c:pt>
                <c:pt idx="19">
                  <c:v>1615260.3028510513</c:v>
                </c:pt>
                <c:pt idx="20">
                  <c:v>1676301.1434441002</c:v>
                </c:pt>
                <c:pt idx="21">
                  <c:v>1629251.5274257192</c:v>
                </c:pt>
                <c:pt idx="22">
                  <c:v>1690879.9927757939</c:v>
                </c:pt>
                <c:pt idx="23">
                  <c:v>1698382.8485343338</c:v>
                </c:pt>
                <c:pt idx="24">
                  <c:v>1650799.9652270374</c:v>
                </c:pt>
                <c:pt idx="25">
                  <c:v>1713332.65655976</c:v>
                </c:pt>
                <c:pt idx="26">
                  <c:v>1665387.6980035759</c:v>
                </c:pt>
                <c:pt idx="27">
                  <c:v>1728531.655386708</c:v>
                </c:pt>
                <c:pt idx="28">
                  <c:v>1736352.4038914922</c:v>
                </c:pt>
                <c:pt idx="29">
                  <c:v>1575095.1277177255</c:v>
                </c:pt>
                <c:pt idx="30">
                  <c:v>1751419.3378882364</c:v>
                </c:pt>
                <c:pt idx="31">
                  <c:v>1702550.9064142187</c:v>
                </c:pt>
                <c:pt idx="32">
                  <c:v>1767251.2410187211</c:v>
                </c:pt>
                <c:pt idx="33">
                  <c:v>1717999.9345810225</c:v>
                </c:pt>
                <c:pt idx="34">
                  <c:v>1783351.6557168253</c:v>
                </c:pt>
                <c:pt idx="35">
                  <c:v>1791640.6827813964</c:v>
                </c:pt>
                <c:pt idx="36">
                  <c:v>1741809.664842596</c:v>
                </c:pt>
                <c:pt idx="37">
                  <c:v>1808175.3510203941</c:v>
                </c:pt>
                <c:pt idx="38">
                  <c:v>1757961.4763769484</c:v>
                </c:pt>
                <c:pt idx="39">
                  <c:v>1825036.7095405881</c:v>
                </c:pt>
                <c:pt idx="40">
                  <c:v>1833768.6496879959</c:v>
                </c:pt>
                <c:pt idx="41">
                  <c:v>1663909.0676823393</c:v>
                </c:pt>
                <c:pt idx="42">
                  <c:v>1850698.7511789231</c:v>
                </c:pt>
                <c:pt idx="43">
                  <c:v>1799610.9252622915</c:v>
                </c:pt>
                <c:pt idx="44">
                  <c:v>1868594.9814583457</c:v>
                </c:pt>
                <c:pt idx="45">
                  <c:v>1817119.8359226899</c:v>
                </c:pt>
                <c:pt idx="46">
                  <c:v>1886880.4257152306</c:v>
                </c:pt>
                <c:pt idx="47">
                  <c:v>1896317.1434497919</c:v>
                </c:pt>
                <c:pt idx="48">
                  <c:v>1844222.3054336393</c:v>
                </c:pt>
                <c:pt idx="49">
                  <c:v>1915169.3503462395</c:v>
                </c:pt>
                <c:pt idx="50">
                  <c:v>1862646.2203197554</c:v>
                </c:pt>
                <c:pt idx="51">
                  <c:v>1934387.4176639735</c:v>
                </c:pt>
                <c:pt idx="52">
                  <c:v>1944279.627533355</c:v>
                </c:pt>
                <c:pt idx="53">
                  <c:v>1764692.31774566</c:v>
                </c:pt>
                <c:pt idx="54">
                  <c:v>1963325.2356455592</c:v>
                </c:pt>
                <c:pt idx="55">
                  <c:v>1909627.5098918376</c:v>
                </c:pt>
                <c:pt idx="56">
                  <c:v>1983318.2442111038</c:v>
                </c:pt>
                <c:pt idx="57">
                  <c:v>1929138.1727375351</c:v>
                </c:pt>
                <c:pt idx="58">
                  <c:v>2003668.3233133617</c:v>
                </c:pt>
                <c:pt idx="59">
                  <c:v>2014172.0527163032</c:v>
                </c:pt>
                <c:pt idx="60">
                  <c:v>1959303.2305798482</c:v>
                </c:pt>
                <c:pt idx="61">
                  <c:v>2035155.6846693004</c:v>
                </c:pt>
                <c:pt idx="62">
                  <c:v>1979796.1498871902</c:v>
                </c:pt>
                <c:pt idx="63">
                  <c:v>2056510.9341707272</c:v>
                </c:pt>
                <c:pt idx="64">
                  <c:v>2067488.5682400812</c:v>
                </c:pt>
                <c:pt idx="65">
                  <c:v>1944114.3189063796</c:v>
                </c:pt>
                <c:pt idx="66">
                  <c:v>2088975.6488121313</c:v>
                </c:pt>
                <c:pt idx="67">
                  <c:v>2032261.9847893585</c:v>
                </c:pt>
                <c:pt idx="68">
                  <c:v>2111091.8325949367</c:v>
                </c:pt>
                <c:pt idx="69">
                  <c:v>2053785.8929365329</c:v>
                </c:pt>
                <c:pt idx="70">
                  <c:v>2133462.6460770527</c:v>
                </c:pt>
                <c:pt idx="71">
                  <c:v>2144924.2252214891</c:v>
                </c:pt>
                <c:pt idx="72">
                  <c:v>2086708.5049676979</c:v>
                </c:pt>
                <c:pt idx="73">
                  <c:v>2167660.3149059024</c:v>
                </c:pt>
                <c:pt idx="74">
                  <c:v>2108816.0214553257</c:v>
                </c:pt>
                <c:pt idx="75">
                  <c:v>2190646.6277845996</c:v>
                </c:pt>
                <c:pt idx="76">
                  <c:v>2202523.12072278</c:v>
                </c:pt>
                <c:pt idx="77">
                  <c:v>1999807.2982701617</c:v>
                </c:pt>
                <c:pt idx="78">
                  <c:v>2225992.699549492</c:v>
                </c:pt>
                <c:pt idx="79">
                  <c:v>2166605.8895248007</c:v>
                </c:pt>
                <c:pt idx="80">
                  <c:v>2252244.3803824489</c:v>
                </c:pt>
                <c:pt idx="81">
                  <c:v>2193058.5032130564</c:v>
                </c:pt>
                <c:pt idx="82">
                  <c:v>2280469.9799350854</c:v>
                </c:pt>
                <c:pt idx="83">
                  <c:v>2295419.0679277666</c:v>
                </c:pt>
                <c:pt idx="84">
                  <c:v>2236126.5505222408</c:v>
                </c:pt>
                <c:pt idx="85">
                  <c:v>2326526.2409929475</c:v>
                </c:pt>
                <c:pt idx="86">
                  <c:v>2267580.0315080341</c:v>
                </c:pt>
                <c:pt idx="87">
                  <c:v>2360706.6519746026</c:v>
                </c:pt>
                <c:pt idx="88">
                  <c:v>2379362.6431208686</c:v>
                </c:pt>
                <c:pt idx="89">
                  <c:v>2165768.917404647</c:v>
                </c:pt>
                <c:pt idx="90">
                  <c:v>2416972.7405055617</c:v>
                </c:pt>
                <c:pt idx="91">
                  <c:v>2358935.0476646204</c:v>
                </c:pt>
                <c:pt idx="92">
                  <c:v>2459011.1518281116</c:v>
                </c:pt>
                <c:pt idx="93">
                  <c:v>2401140.7938211844</c:v>
                </c:pt>
                <c:pt idx="94">
                  <c:v>2503938.7420920017</c:v>
                </c:pt>
                <c:pt idx="95">
                  <c:v>2527607.5864398675</c:v>
                </c:pt>
                <c:pt idx="96">
                  <c:v>2469131.1583387549</c:v>
                </c:pt>
                <c:pt idx="97">
                  <c:v>2575747.4302598662</c:v>
                </c:pt>
                <c:pt idx="98">
                  <c:v>2516620.6467868909</c:v>
                </c:pt>
                <c:pt idx="99">
                  <c:v>2625652.3759297868</c:v>
                </c:pt>
                <c:pt idx="100">
                  <c:v>2651526.0263625635</c:v>
                </c:pt>
                <c:pt idx="101">
                  <c:v>2417464.2718671518</c:v>
                </c:pt>
                <c:pt idx="102">
                  <c:v>2701816.5268623335</c:v>
                </c:pt>
                <c:pt idx="103">
                  <c:v>2640424.8068996696</c:v>
                </c:pt>
                <c:pt idx="104">
                  <c:v>2755574.8616043339</c:v>
                </c:pt>
                <c:pt idx="105">
                  <c:v>2693348.245266323</c:v>
                </c:pt>
                <c:pt idx="106">
                  <c:v>2811025.1035860498</c:v>
                </c:pt>
                <c:pt idx="107">
                  <c:v>2839712.4790978329</c:v>
                </c:pt>
                <c:pt idx="108">
                  <c:v>2775503.8906170335</c:v>
                </c:pt>
                <c:pt idx="109">
                  <c:v>2896108.185405191</c:v>
                </c:pt>
                <c:pt idx="110">
                  <c:v>2829572.8473232747</c:v>
                </c:pt>
                <c:pt idx="111">
                  <c:v>2951525.2451828117</c:v>
                </c:pt>
                <c:pt idx="112">
                  <c:v>2979568.6449693101</c:v>
                </c:pt>
                <c:pt idx="113">
                  <c:v>2812495.0271510384</c:v>
                </c:pt>
                <c:pt idx="114">
                  <c:v>3033428.4716108441</c:v>
                </c:pt>
                <c:pt idx="115">
                  <c:v>2963468.8861215306</c:v>
                </c:pt>
                <c:pt idx="116">
                  <c:v>3092626.7572979564</c:v>
                </c:pt>
                <c:pt idx="117">
                  <c:v>3023657.9876451166</c:v>
                </c:pt>
                <c:pt idx="118">
                  <c:v>3157578.2514186492</c:v>
                </c:pt>
                <c:pt idx="119">
                  <c:v>3191582.1754230512</c:v>
                </c:pt>
                <c:pt idx="120">
                  <c:v>3119984.5365331005</c:v>
                </c:pt>
                <c:pt idx="121">
                  <c:v>3253409.590933064</c:v>
                </c:pt>
                <c:pt idx="122">
                  <c:v>3173130.8709831727</c:v>
                </c:pt>
                <c:pt idx="123">
                  <c:v>3304827.3902058755</c:v>
                </c:pt>
                <c:pt idx="124">
                  <c:v>3337884.9862448112</c:v>
                </c:pt>
                <c:pt idx="125">
                  <c:v>3052542.7376413969</c:v>
                </c:pt>
                <c:pt idx="126">
                  <c:v>3433407.2404909357</c:v>
                </c:pt>
                <c:pt idx="127">
                  <c:v>3377732.9469878525</c:v>
                </c:pt>
                <c:pt idx="128">
                  <c:v>3535373.5296009211</c:v>
                </c:pt>
                <c:pt idx="129">
                  <c:v>3466393.5099514383</c:v>
                </c:pt>
                <c:pt idx="130">
                  <c:v>3600907.0294541861</c:v>
                </c:pt>
                <c:pt idx="131">
                  <c:v>1046956.0073487879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582-AF06-24E76299E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9737808"/>
        <c:axId val="619738288"/>
      </c:barChart>
      <c:catAx>
        <c:axId val="6197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738288"/>
        <c:crosses val="autoZero"/>
        <c:auto val="1"/>
        <c:lblAlgn val="ctr"/>
        <c:lblOffset val="100"/>
        <c:noMultiLvlLbl val="0"/>
      </c:catAx>
      <c:valAx>
        <c:axId val="61973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73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121920</xdr:rowOff>
    </xdr:to>
    <xdr:sp macro="" textlink="">
      <xdr:nvSpPr>
        <xdr:cNvPr id="1025" name="AutoShape 1" descr="Output image">
          <a:extLst>
            <a:ext uri="{FF2B5EF4-FFF2-40B4-BE49-F238E27FC236}">
              <a16:creationId xmlns:a16="http://schemas.microsoft.com/office/drawing/2014/main" id="{CC05AC56-3460-D128-B5CB-B0227059F457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304800</xdr:colOff>
      <xdr:row>5</xdr:row>
      <xdr:rowOff>121920</xdr:rowOff>
    </xdr:to>
    <xdr:sp macro="" textlink="">
      <xdr:nvSpPr>
        <xdr:cNvPr id="1026" name="AutoShape 2" descr="Output image">
          <a:extLst>
            <a:ext uri="{FF2B5EF4-FFF2-40B4-BE49-F238E27FC236}">
              <a16:creationId xmlns:a16="http://schemas.microsoft.com/office/drawing/2014/main" id="{1EF291AD-2375-6AF4-DF49-081FA3D7E5DB}"/>
            </a:ext>
          </a:extLst>
        </xdr:cNvPr>
        <xdr:cNvSpPr>
          <a:spLocks noChangeAspect="1" noChangeArrowheads="1"/>
        </xdr:cNvSpPr>
      </xdr:nvSpPr>
      <xdr:spPr bwMode="auto">
        <a:xfrm>
          <a:off x="436626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2</xdr:row>
      <xdr:rowOff>30480</xdr:rowOff>
    </xdr:from>
    <xdr:to>
      <xdr:col>8</xdr:col>
      <xdr:colOff>1341120</xdr:colOff>
      <xdr:row>15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3ABC6C-2547-8464-B740-1BBA43F7F2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19</xdr:row>
      <xdr:rowOff>45720</xdr:rowOff>
    </xdr:from>
    <xdr:to>
      <xdr:col>4</xdr:col>
      <xdr:colOff>1399860</xdr:colOff>
      <xdr:row>36</xdr:row>
      <xdr:rowOff>144780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81E088D-78FF-7545-C666-6D26A99C7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20440"/>
          <a:ext cx="6459540" cy="3208020"/>
        </a:xfrm>
        <a:prstGeom prst="rect">
          <a:avLst/>
        </a:prstGeom>
      </xdr:spPr>
    </xdr:pic>
    <xdr:clientData/>
  </xdr:twoCellAnchor>
  <xdr:twoCellAnchor>
    <xdr:from>
      <xdr:col>5</xdr:col>
      <xdr:colOff>434340</xdr:colOff>
      <xdr:row>19</xdr:row>
      <xdr:rowOff>22860</xdr:rowOff>
    </xdr:from>
    <xdr:to>
      <xdr:col>8</xdr:col>
      <xdr:colOff>800100</xdr:colOff>
      <xdr:row>34</xdr:row>
      <xdr:rowOff>22860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9A5E7B2-EDEF-4BA8-BE4B-78E119872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0.41583</cdr:x>
      <cdr:y>0</cdr:y>
    </cdr:from>
    <cdr:to>
      <cdr:x>0.61583</cdr:x>
      <cdr:y>0.33333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AA3350E-48FF-AFA6-68D8-8B20B4E0E589}"/>
            </a:ext>
          </a:extLst>
        </cdr:cNvPr>
        <cdr:cNvSpPr txBox="1"/>
      </cdr:nvSpPr>
      <cdr:spPr>
        <a:xfrm xmlns:a="http://schemas.openxmlformats.org/drawingml/2006/main">
          <a:off x="1901190" y="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IN" sz="1100"/>
            <a:t>Average</a:t>
          </a:r>
          <a:r>
            <a:rPr lang="en-IN" sz="1100" baseline="0"/>
            <a:t> &amp; close</a:t>
          </a:r>
          <a:endParaRPr lang="en-IN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</xdr:colOff>
      <xdr:row>2</xdr:row>
      <xdr:rowOff>15240</xdr:rowOff>
    </xdr:from>
    <xdr:to>
      <xdr:col>10</xdr:col>
      <xdr:colOff>335280</xdr:colOff>
      <xdr:row>17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0D955-881B-B36C-9831-E6C985A3F0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 &amp; solution</vt:lpstr>
      <vt:lpstr>Bitcoin_history_data</vt:lpstr>
      <vt:lpstr>Answer for 1,2,3</vt:lpstr>
      <vt:lpstr>High-low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 MINTO PRABHU</cp:lastModifiedBy>
  <cp:lastPrinted>2025-08-16T04:09:34Z</cp:lastPrinted>
  <dcterms:created xsi:type="dcterms:W3CDTF">2025-08-16T04:10:34Z</dcterms:created>
  <dcterms:modified xsi:type="dcterms:W3CDTF">2025-08-16T04:16:03Z</dcterms:modified>
</cp:coreProperties>
</file>